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nlglobal-my.sharepoint.com/personal/wolf_snl-global_com1/Documents/1 - Vorlagen/02- SOP Dokumente/"/>
    </mc:Choice>
  </mc:AlternateContent>
  <xr:revisionPtr revIDLastSave="21" documentId="13_ncr:1_{615F93AB-2DED-42AA-A945-B8B905D98D9A}" xr6:coauthVersionLast="47" xr6:coauthVersionMax="47" xr10:uidLastSave="{AB12E5B3-43B7-43E2-953F-9D00992130D2}"/>
  <bookViews>
    <workbookView xWindow="-120" yWindow="-120" windowWidth="29040" windowHeight="15840" activeTab="1" xr2:uid="{C2D706C0-0C6A-4CD5-A1AD-7F38C974AFD8}"/>
  </bookViews>
  <sheets>
    <sheet name="Seriel EN" sheetId="1" r:id="rId1"/>
    <sheet name="Serie DE" sheetId="4" r:id="rId2"/>
    <sheet name="Tabelle2" sheetId="3" state="hidden" r:id="rId3"/>
  </sheets>
  <definedNames>
    <definedName name="yn">Tabelle2!$A$2:$A$4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<sst xmlns="http://schemas.openxmlformats.org/spreadsheetml/2006/main" count="142" uniqueCount="121">
  <si>
    <t>Comment</t>
  </si>
  <si>
    <t>fluently discusion</t>
  </si>
  <si>
    <t>basic discusion</t>
  </si>
  <si>
    <t>via email</t>
  </si>
  <si>
    <t>comment to communication</t>
  </si>
  <si>
    <t>English</t>
  </si>
  <si>
    <t>yes</t>
  </si>
  <si>
    <t>no</t>
  </si>
  <si>
    <t>Chinese</t>
  </si>
  <si>
    <t>German</t>
  </si>
  <si>
    <t xml:space="preserve">Desciption of products </t>
  </si>
  <si>
    <t xml:space="preserve">Certificates available </t>
  </si>
  <si>
    <t>ISO 9001</t>
  </si>
  <si>
    <t>ISO/TS 16949</t>
  </si>
  <si>
    <t>IATF 16949</t>
  </si>
  <si>
    <t>Date</t>
  </si>
  <si>
    <t>Certificates</t>
  </si>
  <si>
    <t>Name</t>
  </si>
  <si>
    <t>Position</t>
  </si>
  <si>
    <t>Signature</t>
  </si>
  <si>
    <t xml:space="preserve">Supplier Information </t>
  </si>
  <si>
    <t>Name:</t>
  </si>
  <si>
    <t>Street:</t>
  </si>
  <si>
    <t>Zip-Code</t>
  </si>
  <si>
    <t>City</t>
  </si>
  <si>
    <t>Country</t>
  </si>
  <si>
    <t>Main-Phone</t>
  </si>
  <si>
    <t>Main-Email</t>
  </si>
  <si>
    <t>Homepage</t>
  </si>
  <si>
    <t>VAT-Tax Number</t>
  </si>
  <si>
    <t>Mobil</t>
  </si>
  <si>
    <t>Email</t>
  </si>
  <si>
    <t>Phone</t>
  </si>
  <si>
    <t>Contactperson for:</t>
  </si>
  <si>
    <t>Sales</t>
  </si>
  <si>
    <t>Quality</t>
  </si>
  <si>
    <t>Generall Manager</t>
  </si>
  <si>
    <t>yn</t>
  </si>
  <si>
    <t>Communication Level</t>
  </si>
  <si>
    <t>Language</t>
  </si>
  <si>
    <t>Production Scope Serial Parts</t>
  </si>
  <si>
    <t>Europe</t>
  </si>
  <si>
    <t>China</t>
  </si>
  <si>
    <t>NAFTA</t>
  </si>
  <si>
    <t>automotive supplier</t>
  </si>
  <si>
    <t>other</t>
  </si>
  <si>
    <t xml:space="preserve">Market Information </t>
  </si>
  <si>
    <t>please discripe your production portfolio</t>
  </si>
  <si>
    <t>Location</t>
  </si>
  <si>
    <t>Full automation (robot)</t>
  </si>
  <si>
    <t>Maschine brand</t>
  </si>
  <si>
    <t xml:space="preserve">Inhouse surface finishing / secound process like painting, printing etc.? If yes, please descripe </t>
  </si>
  <si>
    <t>Do you have a own tool shop?</t>
  </si>
  <si>
    <t>Does your toolshop as an own EDM maschine</t>
  </si>
  <si>
    <t>Does your toolshop as an own CNC maschine</t>
  </si>
  <si>
    <t>Brand</t>
  </si>
  <si>
    <t>Software</t>
  </si>
  <si>
    <t>others</t>
  </si>
  <si>
    <t>current parts are used in the following market</t>
  </si>
  <si>
    <t>additional</t>
  </si>
  <si>
    <t>Quantity
maschine</t>
  </si>
  <si>
    <t>Please descripe your measurement equigment ?</t>
  </si>
  <si>
    <t>Additonal in-house  technology? For example Variotherm…</t>
  </si>
  <si>
    <t>Further operation process (stamping, extrusion…)</t>
  </si>
  <si>
    <t>Supplier classification report injection serial supplier</t>
  </si>
  <si>
    <t>Generell contact information</t>
  </si>
  <si>
    <t>[please name the kinf of parts your are producion for example: front parts for roof system]</t>
  </si>
  <si>
    <t>Size in T</t>
  </si>
  <si>
    <t>Maximum part size in [mm]</t>
  </si>
  <si>
    <t xml:space="preserve">Lieferanten Information </t>
  </si>
  <si>
    <t>Straße:</t>
  </si>
  <si>
    <t>PLZ:</t>
  </si>
  <si>
    <t>Ort</t>
  </si>
  <si>
    <t>Land</t>
  </si>
  <si>
    <t>Allg. Telefonnummer</t>
  </si>
  <si>
    <t>Allg. Email</t>
  </si>
  <si>
    <t>Steuernummer (Umst.)</t>
  </si>
  <si>
    <t>Allg. Kontakt Information</t>
  </si>
  <si>
    <t>Bereich</t>
  </si>
  <si>
    <t>Vertrieb</t>
  </si>
  <si>
    <t>Qualität</t>
  </si>
  <si>
    <t>Werksleiter</t>
  </si>
  <si>
    <t>Kommunikation:</t>
  </si>
  <si>
    <t>Sprache</t>
  </si>
  <si>
    <t>Verhandlungssicher</t>
  </si>
  <si>
    <t>Grundlagen</t>
  </si>
  <si>
    <t>per Mail</t>
  </si>
  <si>
    <t>Anmerkungen</t>
  </si>
  <si>
    <t xml:space="preserve">Liefermarkt Information </t>
  </si>
  <si>
    <t>Klassifizierung der Bauteile</t>
  </si>
  <si>
    <t>Automobilzulieferer</t>
  </si>
  <si>
    <t>[bitte beschreiben Sie die Bauteilklassen: z.B Frontteile für Glasdach]</t>
  </si>
  <si>
    <t>weitere</t>
  </si>
  <si>
    <t>Maschinen Park</t>
  </si>
  <si>
    <t>bitte füllen Sie den folgenden Bereich aus:</t>
  </si>
  <si>
    <t>Maschinen Hersteller</t>
  </si>
  <si>
    <t>Schließkraft in T</t>
  </si>
  <si>
    <t>Maximum Bauteile größe in [mm]</t>
  </si>
  <si>
    <t>Anzahl Maschinen</t>
  </si>
  <si>
    <t>sonst.</t>
  </si>
  <si>
    <t>Full automatisiert (roboter)</t>
  </si>
  <si>
    <t>Eigene Oberflächenveredelung / Zweitverfahren wie Lackieren, Bedrucken etc.? Wenn ja, bitte beschreiben</t>
  </si>
  <si>
    <t>Produktionsstandort</t>
  </si>
  <si>
    <t>Eigener Werkzeugbau vorhanden?</t>
  </si>
  <si>
    <t>Ist in Ihrem WKZ-Bau eine Erodiermaschine vorhanden?</t>
  </si>
  <si>
    <t>Ist in Ihrem WKZ-Bau eine CNC-Maschine vorhanden?</t>
  </si>
  <si>
    <t>Bitte beschreiben Sie ihre Messeinrichtungen</t>
  </si>
  <si>
    <t>Hersteller</t>
  </si>
  <si>
    <t>sonst.:</t>
  </si>
  <si>
    <t>Zusätzliche Technologien welche im Einsatz sind ? Zum Beispiel Variotherm…</t>
  </si>
  <si>
    <t>Weitere Prozesse (Stanzen…)</t>
  </si>
  <si>
    <t>Zertifikate verfügbar</t>
  </si>
  <si>
    <t>andere</t>
  </si>
  <si>
    <t>Zertifikate</t>
  </si>
  <si>
    <t>Anmerkung</t>
  </si>
  <si>
    <t>Datum</t>
  </si>
  <si>
    <t xml:space="preserve">Unterschrift </t>
  </si>
  <si>
    <t>Telefon:</t>
  </si>
  <si>
    <t>Die Bauteile werden in folgenden Märtken eingesetzt</t>
  </si>
  <si>
    <t>SNL-Global GmbH  | www.snl-global.com | wolf@snl-global.com</t>
  </si>
  <si>
    <t>Chinesisch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</si>
</sst>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name val="宋体"/>
      <charset val="134"/>
    </font>
    <font>
      <sz val="16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medium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81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4" fillId="0" borderId="0" xfId="1" applyFont="1" applyAlignment="1">
      <alignment horizontal="center"/>
    </xf>
    <xf numFmtId="0" fontId="2" fillId="0" borderId="4" xfId="1" applyFont="1" applyBorder="1" applyAlignment="1">
      <alignment horizontal="center" vertical="center" wrapText="1"/>
    </xf>
    <xf numFmtId="0" fontId="5" fillId="6" borderId="15" xfId="1" applyFont="1" applyFill="1" applyBorder="1" applyAlignment="1">
      <alignment horizontal="center" vertical="center" wrapText="1"/>
    </xf>
    <xf numFmtId="0" fontId="6" fillId="5" borderId="0" xfId="1" applyFont="1" applyFill="1" applyBorder="1" applyAlignment="1">
      <alignment horizontal="center" vertical="center" wrapText="1"/>
    </xf>
    <xf numFmtId="0" fontId="6" fillId="5" borderId="0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/>
    </xf>
    <xf numFmtId="0" fontId="5" fillId="3" borderId="49" xfId="1" applyFont="1" applyFill="1" applyBorder="1" applyAlignment="1">
      <alignment horizontal="center" vertical="center"/>
    </xf>
    <xf numFmtId="0" fontId="5" fillId="6" borderId="15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 wrapText="1"/>
    </xf>
    <xf numFmtId="0" fontId="6" fillId="5" borderId="0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5" fillId="3" borderId="49" xfId="1" applyFont="1" applyFill="1" applyBorder="1" applyAlignment="1">
      <alignment horizontal="center" vertical="center"/>
    </xf>
    <xf numFmtId="0" fontId="10" fillId="6" borderId="15" xfId="1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11" fillId="0" borderId="0" xfId="0" applyFont="1" applyAlignment="1">
      <alignment vertical="center"/>
    </xf>
    <xf numFmtId="0" fontId="4" fillId="0" borderId="0" xfId="1" applyFont="1" applyAlignment="1">
      <alignment horizontal="center" wrapText="1"/>
    </xf>
    <xf numFmtId="0" fontId="5" fillId="5" borderId="57" xfId="1" applyFont="1" applyFill="1" applyBorder="1" applyAlignment="1">
      <alignment horizontal="center" vertical="center"/>
    </xf>
    <xf numFmtId="0" fontId="5" fillId="5" borderId="58" xfId="1" applyFont="1" applyFill="1" applyBorder="1" applyAlignment="1">
      <alignment horizontal="center" vertical="center"/>
    </xf>
    <xf numFmtId="0" fontId="5" fillId="5" borderId="59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5" fillId="3" borderId="41" xfId="1" applyFont="1" applyFill="1" applyBorder="1" applyAlignment="1">
      <alignment horizontal="center" vertical="center"/>
    </xf>
    <xf numFmtId="0" fontId="5" fillId="3" borderId="32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0" xfId="1" applyFont="1" applyFill="1" applyBorder="1" applyAlignment="1">
      <alignment horizontal="center" vertical="center" wrapText="1"/>
    </xf>
    <xf numFmtId="0" fontId="5" fillId="5" borderId="25" xfId="1" applyFont="1" applyFill="1" applyBorder="1" applyAlignment="1">
      <alignment horizontal="center" vertical="center" wrapText="1"/>
    </xf>
    <xf numFmtId="0" fontId="5" fillId="5" borderId="26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wrapText="1"/>
    </xf>
    <xf numFmtId="0" fontId="5" fillId="6" borderId="0" xfId="1" applyFont="1" applyFill="1" applyBorder="1" applyAlignment="1">
      <alignment horizontal="center" vertical="center" wrapText="1"/>
    </xf>
    <xf numFmtId="0" fontId="5" fillId="6" borderId="5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/>
    </xf>
    <xf numFmtId="0" fontId="5" fillId="3" borderId="54" xfId="1" applyFont="1" applyFill="1" applyBorder="1" applyAlignment="1">
      <alignment horizontal="center" vertical="center"/>
    </xf>
    <xf numFmtId="0" fontId="5" fillId="3" borderId="61" xfId="1" applyFont="1" applyFill="1" applyBorder="1" applyAlignment="1">
      <alignment horizontal="center" vertical="center"/>
    </xf>
    <xf numFmtId="0" fontId="5" fillId="3" borderId="62" xfId="1" applyFont="1" applyFill="1" applyBorder="1" applyAlignment="1">
      <alignment horizontal="center" vertical="center"/>
    </xf>
    <xf numFmtId="0" fontId="5" fillId="6" borderId="27" xfId="1" applyFont="1" applyFill="1" applyBorder="1" applyAlignment="1">
      <alignment horizontal="center" vertical="center" wrapText="1"/>
    </xf>
    <xf numFmtId="0" fontId="5" fillId="6" borderId="50" xfId="1" applyFont="1" applyFill="1" applyBorder="1" applyAlignment="1">
      <alignment horizontal="center" vertical="center" wrapText="1"/>
    </xf>
    <xf numFmtId="0" fontId="5" fillId="6" borderId="51" xfId="1" applyFont="1" applyFill="1" applyBorder="1" applyAlignment="1">
      <alignment horizontal="center" vertical="center" wrapText="1"/>
    </xf>
    <xf numFmtId="0" fontId="5" fillId="6" borderId="52" xfId="1" applyFont="1" applyFill="1" applyBorder="1" applyAlignment="1">
      <alignment horizontal="center" vertical="center" wrapText="1"/>
    </xf>
    <xf numFmtId="0" fontId="5" fillId="6" borderId="53" xfId="1" applyFont="1" applyFill="1" applyBorder="1" applyAlignment="1">
      <alignment horizontal="center" vertical="center" wrapText="1"/>
    </xf>
    <xf numFmtId="0" fontId="5" fillId="6" borderId="15" xfId="1" applyFont="1" applyFill="1" applyBorder="1" applyAlignment="1">
      <alignment horizontal="center" vertical="center" wrapText="1"/>
    </xf>
    <xf numFmtId="0" fontId="5" fillId="6" borderId="54" xfId="1" applyFont="1" applyFill="1" applyBorder="1" applyAlignment="1">
      <alignment horizontal="center" vertical="center" wrapText="1"/>
    </xf>
    <xf numFmtId="0" fontId="5" fillId="3" borderId="53" xfId="1" applyFont="1" applyFill="1" applyBorder="1" applyAlignment="1">
      <alignment horizontal="center" vertical="center"/>
    </xf>
    <xf numFmtId="0" fontId="5" fillId="3" borderId="60" xfId="1" applyFont="1" applyFill="1" applyBorder="1" applyAlignment="1">
      <alignment horizontal="center" vertical="center"/>
    </xf>
    <xf numFmtId="0" fontId="5" fillId="6" borderId="16" xfId="1" applyFont="1" applyFill="1" applyBorder="1" applyAlignment="1">
      <alignment horizontal="center" vertical="center" wrapText="1"/>
    </xf>
    <xf numFmtId="0" fontId="5" fillId="6" borderId="17" xfId="1" applyFont="1" applyFill="1" applyBorder="1" applyAlignment="1">
      <alignment horizontal="center" vertical="center" wrapText="1"/>
    </xf>
    <xf numFmtId="0" fontId="5" fillId="6" borderId="6" xfId="1" applyFont="1" applyFill="1" applyBorder="1" applyAlignment="1">
      <alignment horizontal="center" vertical="center" wrapText="1"/>
    </xf>
    <xf numFmtId="0" fontId="5" fillId="6" borderId="21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5" fillId="3" borderId="64" xfId="1" applyFont="1" applyFill="1" applyBorder="1" applyAlignment="1">
      <alignment horizontal="center" vertical="center"/>
    </xf>
    <xf numFmtId="0" fontId="5" fillId="3" borderId="55" xfId="1" applyFont="1" applyFill="1" applyBorder="1" applyAlignment="1">
      <alignment horizontal="center" vertical="center"/>
    </xf>
    <xf numFmtId="0" fontId="5" fillId="3" borderId="56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5" fillId="3" borderId="19" xfId="1" applyFont="1" applyFill="1" applyBorder="1" applyAlignment="1">
      <alignment horizontal="center" vertical="center"/>
    </xf>
    <xf numFmtId="0" fontId="5" fillId="6" borderId="39" xfId="1" applyFont="1" applyFill="1" applyBorder="1" applyAlignment="1">
      <alignment horizontal="center" vertical="center" wrapText="1"/>
    </xf>
    <xf numFmtId="0" fontId="5" fillId="6" borderId="35" xfId="1" applyFont="1" applyFill="1" applyBorder="1" applyAlignment="1">
      <alignment horizontal="center" vertical="center" wrapText="1"/>
    </xf>
    <xf numFmtId="0" fontId="5" fillId="6" borderId="63" xfId="1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/>
    </xf>
    <xf numFmtId="0" fontId="4" fillId="6" borderId="45" xfId="1" applyFont="1" applyFill="1" applyBorder="1" applyAlignment="1">
      <alignment horizontal="center" vertical="center" wrapText="1"/>
    </xf>
    <xf numFmtId="0" fontId="4" fillId="6" borderId="46" xfId="1" applyFont="1" applyFill="1" applyBorder="1" applyAlignment="1">
      <alignment horizontal="center" vertical="center" wrapText="1"/>
    </xf>
    <xf numFmtId="0" fontId="4" fillId="6" borderId="47" xfId="1" applyFont="1" applyFill="1" applyBorder="1" applyAlignment="1">
      <alignment horizontal="center" vertical="center" wrapText="1"/>
    </xf>
    <xf numFmtId="0" fontId="5" fillId="6" borderId="13" xfId="1" applyFont="1" applyFill="1" applyBorder="1" applyAlignment="1">
      <alignment horizontal="center" vertical="center" wrapText="1"/>
    </xf>
    <xf numFmtId="0" fontId="5" fillId="6" borderId="11" xfId="1" applyFont="1" applyFill="1" applyBorder="1" applyAlignment="1">
      <alignment horizontal="center" vertical="center" wrapText="1"/>
    </xf>
    <xf numFmtId="0" fontId="5" fillId="6" borderId="12" xfId="1" applyFont="1" applyFill="1" applyBorder="1" applyAlignment="1">
      <alignment horizontal="center" vertical="center" wrapText="1"/>
    </xf>
    <xf numFmtId="0" fontId="5" fillId="3" borderId="48" xfId="1" applyFont="1" applyFill="1" applyBorder="1" applyAlignment="1">
      <alignment horizontal="center" vertical="center"/>
    </xf>
    <xf numFmtId="0" fontId="5" fillId="3" borderId="47" xfId="1" applyFont="1" applyFill="1" applyBorder="1" applyAlignment="1">
      <alignment horizontal="center" vertical="center"/>
    </xf>
    <xf numFmtId="0" fontId="4" fillId="6" borderId="16" xfId="1" applyFont="1" applyFill="1" applyBorder="1" applyAlignment="1">
      <alignment horizontal="center" vertical="center" wrapText="1"/>
    </xf>
    <xf numFmtId="0" fontId="4" fillId="6" borderId="19" xfId="1" applyFont="1" applyFill="1" applyBorder="1" applyAlignment="1">
      <alignment horizontal="center" vertical="center" wrapText="1"/>
    </xf>
    <xf numFmtId="0" fontId="4" fillId="6" borderId="17" xfId="1" applyFont="1" applyFill="1" applyBorder="1" applyAlignment="1">
      <alignment horizontal="center" vertical="center" wrapText="1"/>
    </xf>
    <xf numFmtId="0" fontId="3" fillId="2" borderId="42" xfId="1" applyFont="1" applyFill="1" applyBorder="1" applyAlignment="1" applyProtection="1">
      <alignment horizontal="center" vertical="center" wrapText="1"/>
      <protection locked="0"/>
    </xf>
    <xf numFmtId="0" fontId="3" fillId="2" borderId="43" xfId="1" applyFont="1" applyFill="1" applyBorder="1" applyAlignment="1" applyProtection="1">
      <alignment horizontal="center" vertical="center" wrapText="1"/>
      <protection locked="0"/>
    </xf>
    <xf numFmtId="0" fontId="3" fillId="6" borderId="9" xfId="1" applyFont="1" applyFill="1" applyBorder="1" applyAlignment="1">
      <alignment horizontal="center" vertical="center" wrapText="1"/>
    </xf>
    <xf numFmtId="0" fontId="3" fillId="6" borderId="10" xfId="1" applyFont="1" applyFill="1" applyBorder="1" applyAlignment="1">
      <alignment horizontal="center" vertical="center" wrapText="1"/>
    </xf>
    <xf numFmtId="0" fontId="3" fillId="6" borderId="11" xfId="1" applyFont="1" applyFill="1" applyBorder="1" applyAlignment="1">
      <alignment horizontal="center" vertical="center" wrapText="1"/>
    </xf>
    <xf numFmtId="0" fontId="3" fillId="6" borderId="41" xfId="1" applyFont="1" applyFill="1" applyBorder="1" applyAlignment="1">
      <alignment horizontal="center" vertical="center" wrapText="1"/>
    </xf>
    <xf numFmtId="0" fontId="3" fillId="6" borderId="32" xfId="1" applyFont="1" applyFill="1" applyBorder="1" applyAlignment="1">
      <alignment horizontal="center" vertical="center" wrapText="1"/>
    </xf>
    <xf numFmtId="0" fontId="9" fillId="6" borderId="36" xfId="1" applyFont="1" applyFill="1" applyBorder="1" applyAlignment="1">
      <alignment horizontal="center" vertical="center" wrapText="1"/>
    </xf>
    <xf numFmtId="0" fontId="9" fillId="6" borderId="37" xfId="1" applyFont="1" applyFill="1" applyBorder="1" applyAlignment="1">
      <alignment horizontal="center" vertical="center" wrapText="1"/>
    </xf>
    <xf numFmtId="0" fontId="9" fillId="6" borderId="38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14" xfId="1" applyFont="1" applyFill="1" applyBorder="1" applyAlignment="1" applyProtection="1">
      <alignment horizontal="center" vertical="center" wrapText="1"/>
      <protection locked="0"/>
    </xf>
    <xf numFmtId="0" fontId="3" fillId="2" borderId="16" xfId="1" applyFont="1" applyFill="1" applyBorder="1" applyAlignment="1" applyProtection="1">
      <alignment horizontal="center" vertical="center" wrapText="1"/>
      <protection locked="0"/>
    </xf>
    <xf numFmtId="0" fontId="3" fillId="2" borderId="19" xfId="1" applyFont="1" applyFill="1" applyBorder="1" applyAlignment="1" applyProtection="1">
      <alignment horizontal="center" vertical="center" wrapText="1"/>
      <protection locked="0"/>
    </xf>
    <xf numFmtId="0" fontId="3" fillId="2" borderId="20" xfId="1" applyFont="1" applyFill="1" applyBorder="1" applyAlignment="1" applyProtection="1">
      <alignment horizontal="center" vertical="center" wrapText="1"/>
      <protection locked="0"/>
    </xf>
    <xf numFmtId="0" fontId="3" fillId="6" borderId="10" xfId="1" applyFont="1" applyFill="1" applyBorder="1" applyAlignment="1">
      <alignment horizontal="left" vertical="center" wrapText="1"/>
    </xf>
    <xf numFmtId="0" fontId="3" fillId="6" borderId="11" xfId="1" applyFont="1" applyFill="1" applyBorder="1" applyAlignment="1">
      <alignment horizontal="left" vertical="center" wrapText="1"/>
    </xf>
    <xf numFmtId="0" fontId="5" fillId="6" borderId="28" xfId="1" applyFont="1" applyFill="1" applyBorder="1" applyAlignment="1">
      <alignment horizontal="center" vertical="center" wrapText="1"/>
    </xf>
    <xf numFmtId="0" fontId="5" fillId="6" borderId="29" xfId="1" applyFont="1" applyFill="1" applyBorder="1" applyAlignment="1">
      <alignment horizontal="center" vertical="center" wrapText="1"/>
    </xf>
    <xf numFmtId="0" fontId="5" fillId="6" borderId="30" xfId="1" applyFont="1" applyFill="1" applyBorder="1" applyAlignment="1">
      <alignment horizontal="center" vertical="center" wrapText="1"/>
    </xf>
    <xf numFmtId="0" fontId="8" fillId="3" borderId="16" xfId="1" applyFont="1" applyFill="1" applyBorder="1" applyAlignment="1" applyProtection="1">
      <alignment horizontal="center" vertical="center"/>
      <protection locked="0"/>
    </xf>
    <xf numFmtId="0" fontId="8" fillId="3" borderId="19" xfId="1" applyFont="1" applyFill="1" applyBorder="1" applyAlignment="1" applyProtection="1">
      <alignment horizontal="center" vertical="center"/>
      <protection locked="0"/>
    </xf>
    <xf numFmtId="0" fontId="8" fillId="3" borderId="17" xfId="1" applyFont="1" applyFill="1" applyBorder="1" applyAlignment="1" applyProtection="1">
      <alignment horizontal="center" vertical="center"/>
      <protection locked="0"/>
    </xf>
    <xf numFmtId="0" fontId="8" fillId="3" borderId="6" xfId="1" applyFont="1" applyFill="1" applyBorder="1" applyAlignment="1" applyProtection="1">
      <alignment horizontal="center" vertical="center"/>
      <protection locked="0"/>
    </xf>
    <xf numFmtId="0" fontId="8" fillId="3" borderId="7" xfId="1" applyFont="1" applyFill="1" applyBorder="1" applyAlignment="1" applyProtection="1">
      <alignment horizontal="center" vertical="center"/>
      <protection locked="0"/>
    </xf>
    <xf numFmtId="0" fontId="8" fillId="3" borderId="21" xfId="1" applyFont="1" applyFill="1" applyBorder="1" applyAlignment="1" applyProtection="1">
      <alignment horizontal="center" vertical="center"/>
      <protection locked="0"/>
    </xf>
    <xf numFmtId="0" fontId="4" fillId="3" borderId="18" xfId="1" applyFont="1" applyFill="1" applyBorder="1" applyAlignment="1" applyProtection="1">
      <alignment horizontal="center" vertical="center"/>
      <protection locked="0"/>
    </xf>
    <xf numFmtId="0" fontId="4" fillId="3" borderId="19" xfId="1" applyFont="1" applyFill="1" applyBorder="1" applyAlignment="1" applyProtection="1">
      <alignment horizontal="center" vertical="center"/>
      <protection locked="0"/>
    </xf>
    <xf numFmtId="0" fontId="4" fillId="3" borderId="17" xfId="1" applyFont="1" applyFill="1" applyBorder="1" applyAlignment="1" applyProtection="1">
      <alignment horizontal="center" vertical="center"/>
      <protection locked="0"/>
    </xf>
    <xf numFmtId="0" fontId="4" fillId="3" borderId="22" xfId="1" applyFont="1" applyFill="1" applyBorder="1" applyAlignment="1" applyProtection="1">
      <alignment horizontal="center" vertical="center"/>
      <protection locked="0"/>
    </xf>
    <xf numFmtId="0" fontId="4" fillId="3" borderId="7" xfId="1" applyFont="1" applyFill="1" applyBorder="1" applyAlignment="1" applyProtection="1">
      <alignment horizontal="center" vertical="center"/>
      <protection locked="0"/>
    </xf>
    <xf numFmtId="0" fontId="4" fillId="3" borderId="21" xfId="1" applyFont="1" applyFill="1" applyBorder="1" applyAlignment="1" applyProtection="1">
      <alignment horizontal="center" vertical="center"/>
      <protection locked="0"/>
    </xf>
    <xf numFmtId="14" fontId="1" fillId="3" borderId="18" xfId="1" applyNumberFormat="1" applyFill="1" applyBorder="1" applyAlignment="1" applyProtection="1">
      <alignment horizontal="center" vertical="center"/>
      <protection locked="0"/>
    </xf>
    <xf numFmtId="14" fontId="1" fillId="3" borderId="17" xfId="1" applyNumberFormat="1" applyFill="1" applyBorder="1" applyAlignment="1" applyProtection="1">
      <alignment horizontal="center" vertical="center"/>
      <protection locked="0"/>
    </xf>
    <xf numFmtId="14" fontId="1" fillId="3" borderId="22" xfId="1" applyNumberFormat="1" applyFill="1" applyBorder="1" applyAlignment="1" applyProtection="1">
      <alignment horizontal="center" vertical="center"/>
      <protection locked="0"/>
    </xf>
    <xf numFmtId="14" fontId="1" fillId="3" borderId="21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Alignment="1" applyProtection="1">
      <alignment horizontal="center"/>
      <protection locked="0"/>
    </xf>
    <xf numFmtId="0" fontId="1" fillId="3" borderId="19" xfId="1" applyFill="1" applyBorder="1" applyAlignment="1" applyProtection="1">
      <alignment horizontal="center"/>
      <protection locked="0"/>
    </xf>
    <xf numFmtId="0" fontId="1" fillId="3" borderId="20" xfId="1" applyFill="1" applyBorder="1" applyAlignment="1" applyProtection="1">
      <alignment horizontal="center"/>
      <protection locked="0"/>
    </xf>
    <xf numFmtId="0" fontId="1" fillId="3" borderId="22" xfId="1" applyFill="1" applyBorder="1" applyAlignment="1" applyProtection="1">
      <alignment horizontal="center"/>
      <protection locked="0"/>
    </xf>
    <xf numFmtId="0" fontId="1" fillId="3" borderId="7" xfId="1" applyFill="1" applyBorder="1" applyAlignment="1" applyProtection="1">
      <alignment horizontal="center"/>
      <protection locked="0"/>
    </xf>
    <xf numFmtId="0" fontId="1" fillId="3" borderId="23" xfId="1" applyFill="1" applyBorder="1" applyAlignment="1" applyProtection="1">
      <alignment horizontal="center"/>
      <protection locked="0"/>
    </xf>
    <xf numFmtId="0" fontId="3" fillId="6" borderId="16" xfId="1" applyFont="1" applyFill="1" applyBorder="1" applyAlignment="1">
      <alignment horizontal="left" vertical="center" wrapText="1"/>
    </xf>
    <xf numFmtId="0" fontId="3" fillId="6" borderId="19" xfId="1" applyFont="1" applyFill="1" applyBorder="1" applyAlignment="1">
      <alignment horizontal="left" vertical="center" wrapText="1"/>
    </xf>
    <xf numFmtId="0" fontId="5" fillId="4" borderId="39" xfId="1" applyFont="1" applyFill="1" applyBorder="1" applyAlignment="1">
      <alignment horizontal="left"/>
    </xf>
    <xf numFmtId="0" fontId="5" fillId="4" borderId="35" xfId="1" applyFont="1" applyFill="1" applyBorder="1" applyAlignment="1">
      <alignment horizontal="left"/>
    </xf>
    <xf numFmtId="0" fontId="5" fillId="4" borderId="13" xfId="1" applyFont="1" applyFill="1" applyBorder="1" applyAlignment="1">
      <alignment horizontal="left"/>
    </xf>
    <xf numFmtId="0" fontId="5" fillId="4" borderId="12" xfId="1" applyFont="1" applyFill="1" applyBorder="1" applyAlignment="1">
      <alignment horizontal="left"/>
    </xf>
    <xf numFmtId="0" fontId="5" fillId="4" borderId="11" xfId="1" applyFont="1" applyFill="1" applyBorder="1" applyAlignment="1">
      <alignment horizontal="left"/>
    </xf>
    <xf numFmtId="0" fontId="5" fillId="4" borderId="14" xfId="1" applyFont="1" applyFill="1" applyBorder="1" applyAlignment="1">
      <alignment horizontal="left"/>
    </xf>
    <xf numFmtId="0" fontId="4" fillId="6" borderId="13" xfId="1" applyFont="1" applyFill="1" applyBorder="1" applyAlignment="1">
      <alignment horizontal="center" vertical="center"/>
    </xf>
    <xf numFmtId="0" fontId="4" fillId="6" borderId="11" xfId="1" applyFont="1" applyFill="1" applyBorder="1" applyAlignment="1">
      <alignment horizontal="center" vertical="center"/>
    </xf>
    <xf numFmtId="0" fontId="4" fillId="6" borderId="14" xfId="1" applyFont="1" applyFill="1" applyBorder="1" applyAlignment="1">
      <alignment horizontal="center" vertical="center"/>
    </xf>
    <xf numFmtId="0" fontId="4" fillId="3" borderId="31" xfId="1" applyFont="1" applyFill="1" applyBorder="1" applyAlignment="1">
      <alignment horizontal="center" vertical="center"/>
    </xf>
    <xf numFmtId="0" fontId="4" fillId="3" borderId="32" xfId="1" applyFont="1" applyFill="1" applyBorder="1" applyAlignment="1">
      <alignment horizontal="center" vertical="center"/>
    </xf>
    <xf numFmtId="0" fontId="4" fillId="3" borderId="33" xfId="1" applyFont="1" applyFill="1" applyBorder="1" applyAlignment="1">
      <alignment horizontal="center" vertical="center"/>
    </xf>
    <xf numFmtId="0" fontId="5" fillId="6" borderId="13" xfId="1" applyFont="1" applyFill="1" applyBorder="1" applyAlignment="1">
      <alignment horizontal="center" vertical="center"/>
    </xf>
    <xf numFmtId="0" fontId="5" fillId="6" borderId="11" xfId="1" applyFont="1" applyFill="1" applyBorder="1" applyAlignment="1">
      <alignment horizontal="center" vertical="center"/>
    </xf>
    <xf numFmtId="0" fontId="5" fillId="6" borderId="12" xfId="1" applyFont="1" applyFill="1" applyBorder="1" applyAlignment="1">
      <alignment horizontal="center" vertical="center"/>
    </xf>
    <xf numFmtId="0" fontId="4" fillId="3" borderId="18" xfId="1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3" fillId="6" borderId="8" xfId="1" applyFont="1" applyFill="1" applyBorder="1" applyAlignment="1">
      <alignment horizontal="left" vertical="center" wrapText="1"/>
    </xf>
    <xf numFmtId="0" fontId="3" fillId="6" borderId="9" xfId="1" applyFont="1" applyFill="1" applyBorder="1" applyAlignment="1">
      <alignment horizontal="left" vertical="center" wrapText="1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40" xfId="1" applyFont="1" applyFill="1" applyBorder="1" applyAlignment="1" applyProtection="1">
      <alignment horizontal="center" vertical="center" wrapText="1"/>
      <protection locked="0"/>
    </xf>
    <xf numFmtId="1" fontId="3" fillId="2" borderId="10" xfId="1" quotePrefix="1" applyNumberFormat="1" applyFont="1" applyFill="1" applyBorder="1" applyAlignment="1" applyProtection="1">
      <alignment horizontal="center" vertical="center" wrapText="1"/>
      <protection locked="0"/>
    </xf>
    <xf numFmtId="1" fontId="3" fillId="2" borderId="11" xfId="1" quotePrefix="1" applyNumberFormat="1" applyFont="1" applyFill="1" applyBorder="1" applyAlignment="1" applyProtection="1">
      <alignment horizontal="center" vertical="center" wrapText="1"/>
      <protection locked="0"/>
    </xf>
    <xf numFmtId="1" fontId="3" fillId="2" borderId="14" xfId="1" quotePrefix="1" applyNumberFormat="1" applyFont="1" applyFill="1" applyBorder="1" applyAlignment="1" applyProtection="1">
      <alignment horizontal="center" vertical="center" wrapText="1"/>
      <protection locked="0"/>
    </xf>
    <xf numFmtId="0" fontId="7" fillId="3" borderId="34" xfId="1" applyFont="1" applyFill="1" applyBorder="1" applyAlignment="1">
      <alignment horizontal="center" vertical="center" wrapText="1"/>
    </xf>
    <xf numFmtId="0" fontId="7" fillId="3" borderId="44" xfId="1" applyFont="1" applyFill="1" applyBorder="1" applyAlignment="1">
      <alignment horizontal="center" vertical="center" wrapText="1"/>
    </xf>
    <xf numFmtId="0" fontId="5" fillId="5" borderId="24" xfId="1" applyFont="1" applyFill="1" applyBorder="1" applyAlignment="1">
      <alignment horizontal="center" vertical="center"/>
    </xf>
    <xf numFmtId="0" fontId="5" fillId="5" borderId="25" xfId="1" applyFont="1" applyFill="1" applyBorder="1" applyAlignment="1">
      <alignment horizontal="center" vertical="center"/>
    </xf>
    <xf numFmtId="0" fontId="5" fillId="5" borderId="26" xfId="1" applyFont="1" applyFill="1" applyBorder="1" applyAlignment="1">
      <alignment horizontal="center" vertical="center"/>
    </xf>
    <xf numFmtId="0" fontId="5" fillId="6" borderId="15" xfId="1" applyFont="1" applyFill="1" applyBorder="1" applyAlignment="1">
      <alignment horizontal="center" vertical="center"/>
    </xf>
    <xf numFmtId="0" fontId="4" fillId="6" borderId="10" xfId="1" applyFont="1" applyFill="1" applyBorder="1" applyAlignment="1">
      <alignment horizontal="center" vertical="center" wrapText="1"/>
    </xf>
    <xf numFmtId="0" fontId="4" fillId="6" borderId="11" xfId="1" applyFont="1" applyFill="1" applyBorder="1" applyAlignment="1">
      <alignment horizontal="center" vertical="center" wrapText="1"/>
    </xf>
    <xf numFmtId="0" fontId="4" fillId="6" borderId="12" xfId="1" applyFont="1" applyFill="1" applyBorder="1" applyAlignment="1">
      <alignment horizontal="center" vertical="center" wrapText="1"/>
    </xf>
    <xf numFmtId="0" fontId="3" fillId="6" borderId="8" xfId="1" applyFont="1" applyFill="1" applyBorder="1" applyAlignment="1">
      <alignment horizontal="center" vertical="center" wrapText="1"/>
    </xf>
    <xf numFmtId="0" fontId="5" fillId="6" borderId="50" xfId="1" applyFont="1" applyFill="1" applyBorder="1" applyAlignment="1">
      <alignment horizontal="left" vertical="center" wrapText="1"/>
    </xf>
    <xf numFmtId="0" fontId="5" fillId="6" borderId="51" xfId="1" applyFont="1" applyFill="1" applyBorder="1" applyAlignment="1">
      <alignment horizontal="left" vertical="center" wrapText="1"/>
    </xf>
    <xf numFmtId="0" fontId="5" fillId="6" borderId="52" xfId="1" applyFont="1" applyFill="1" applyBorder="1" applyAlignment="1">
      <alignment horizontal="left" vertical="center" wrapText="1"/>
    </xf>
    <xf numFmtId="0" fontId="5" fillId="6" borderId="53" xfId="1" applyFont="1" applyFill="1" applyBorder="1" applyAlignment="1">
      <alignment horizontal="left" vertical="center" wrapText="1"/>
    </xf>
    <xf numFmtId="0" fontId="5" fillId="6" borderId="15" xfId="1" applyFont="1" applyFill="1" applyBorder="1" applyAlignment="1">
      <alignment horizontal="left" vertical="center" wrapText="1"/>
    </xf>
    <xf numFmtId="0" fontId="5" fillId="6" borderId="54" xfId="1" applyFont="1" applyFill="1" applyBorder="1" applyAlignment="1">
      <alignment horizontal="left" vertical="center" wrapText="1"/>
    </xf>
  </cellXfs>
  <cellStyles count="2">
    <cellStyle name="Standard" xfId="0" builtinId="0"/>
    <cellStyle name="Standard 2" xfId="1" xr:uid="{444A675F-F680-4975-8BE2-336745EE693A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134736</xdr:colOff>
      <xdr:row>0</xdr:row>
      <xdr:rowOff>38446</xdr:rowOff>
    </xdr:from>
    <xdr:to>
      <xdr:col>1</xdr:col>
      <xdr:colOff>304800</xdr:colOff>
      <xdr:row>2</xdr:row>
      <xdr:rowOff>114369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736" y="38446"/>
          <a:ext cx="1017789" cy="4340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134736</xdr:colOff>
      <xdr:row>0</xdr:row>
      <xdr:rowOff>38446</xdr:rowOff>
    </xdr:from>
    <xdr:to>
      <xdr:col>1</xdr:col>
      <xdr:colOff>304800</xdr:colOff>
      <xdr:row>2</xdr:row>
      <xdr:rowOff>114369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FD4583E-01D7-461B-8863-B2B9E9AC2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736" y="38446"/>
          <a:ext cx="951114" cy="4569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ED087-AB21-4BD6-9DEE-C8A59B013CAD}">
  <dimension ref="A1:XFD67"/>
  <sheetViews>
    <sheetView topLeftCell="A55" workbookViewId="0">
      <selection activeCell="A67" sqref="A67:XFD67"/>
    </sheetView>
  </sheetViews>
  <sheetFormatPr baseColWidth="10" defaultColWidth="0" defaultRowHeight="15" zeroHeight="1"/>
  <cols>
    <col min="1" max="10" width="11.7109375" style="1" customWidth="1"/>
    <col min="11" max="12" width="11.140625" style="1" customWidth="1"/>
    <col min="13" max="13" width="15.5703125" style="1" customWidth="1"/>
    <col min="14" max="16384" width="11" hidden="1"/>
  </cols>
  <sheetData>
    <row r="1" spans="1:16384">
      <c r="A1" s="148" t="s">
        <v>64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50"/>
    </row>
    <row r="2" spans="1:16384">
      <c r="A2" s="151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3"/>
    </row>
    <row r="3" spans="1:16384" ht="15.75" thickBot="1">
      <c r="A3" s="154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6"/>
    </row>
    <row r="4" spans="1:16384" s="4" customFormat="1" ht="21" customHeight="1" thickTop="1" thickBot="1">
      <c r="A4" s="167" t="s">
        <v>20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9"/>
      <c r="N4" s="91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3"/>
      <c r="AA4" s="91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3"/>
      <c r="AN4" s="91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3"/>
      <c r="BA4" s="91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3"/>
      <c r="BN4" s="91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3"/>
      <c r="CA4" s="91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3"/>
      <c r="CN4" s="91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3"/>
      <c r="DA4" s="91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3"/>
      <c r="DN4" s="91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3"/>
      <c r="EA4" s="91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3"/>
      <c r="EN4" s="91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3"/>
      <c r="FA4" s="91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3"/>
      <c r="FN4" s="91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3"/>
      <c r="GA4" s="91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3"/>
      <c r="GN4" s="91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3"/>
      <c r="HA4" s="91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3"/>
      <c r="HN4" s="91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3"/>
      <c r="IA4" s="91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3"/>
      <c r="IN4" s="91"/>
      <c r="IO4" s="92"/>
      <c r="IP4" s="92"/>
      <c r="IQ4" s="92"/>
      <c r="IR4" s="92"/>
      <c r="IS4" s="92"/>
      <c r="IT4" s="92"/>
      <c r="IU4" s="92"/>
      <c r="IV4" s="92"/>
      <c r="IW4" s="92"/>
      <c r="IX4" s="92"/>
      <c r="IY4" s="92"/>
      <c r="IZ4" s="93"/>
      <c r="JA4" s="91"/>
      <c r="JB4" s="92"/>
      <c r="JC4" s="92"/>
      <c r="JD4" s="92"/>
      <c r="JE4" s="92"/>
      <c r="JF4" s="92"/>
      <c r="JG4" s="92"/>
      <c r="JH4" s="92"/>
      <c r="JI4" s="92"/>
      <c r="JJ4" s="92"/>
      <c r="JK4" s="92"/>
      <c r="JL4" s="92"/>
      <c r="JM4" s="93"/>
      <c r="JN4" s="91"/>
      <c r="JO4" s="92"/>
      <c r="JP4" s="92"/>
      <c r="JQ4" s="92"/>
      <c r="JR4" s="92"/>
      <c r="JS4" s="92"/>
      <c r="JT4" s="92"/>
      <c r="JU4" s="92"/>
      <c r="JV4" s="92"/>
      <c r="JW4" s="92"/>
      <c r="JX4" s="92"/>
      <c r="JY4" s="92"/>
      <c r="JZ4" s="93"/>
      <c r="KA4" s="91"/>
      <c r="KB4" s="92"/>
      <c r="KC4" s="92"/>
      <c r="KD4" s="92"/>
      <c r="KE4" s="92"/>
      <c r="KF4" s="92"/>
      <c r="KG4" s="92"/>
      <c r="KH4" s="92"/>
      <c r="KI4" s="92"/>
      <c r="KJ4" s="92"/>
      <c r="KK4" s="92"/>
      <c r="KL4" s="92"/>
      <c r="KM4" s="93"/>
      <c r="KN4" s="91"/>
      <c r="KO4" s="92"/>
      <c r="KP4" s="92"/>
      <c r="KQ4" s="92"/>
      <c r="KR4" s="92"/>
      <c r="KS4" s="92"/>
      <c r="KT4" s="92"/>
      <c r="KU4" s="92"/>
      <c r="KV4" s="92"/>
      <c r="KW4" s="92"/>
      <c r="KX4" s="92"/>
      <c r="KY4" s="92"/>
      <c r="KZ4" s="93"/>
      <c r="LA4" s="91"/>
      <c r="LB4" s="92"/>
      <c r="LC4" s="92"/>
      <c r="LD4" s="92"/>
      <c r="LE4" s="92"/>
      <c r="LF4" s="92"/>
      <c r="LG4" s="92"/>
      <c r="LH4" s="92"/>
      <c r="LI4" s="92"/>
      <c r="LJ4" s="92"/>
      <c r="LK4" s="92"/>
      <c r="LL4" s="92"/>
      <c r="LM4" s="93"/>
      <c r="LN4" s="91"/>
      <c r="LO4" s="92"/>
      <c r="LP4" s="92"/>
      <c r="LQ4" s="92"/>
      <c r="LR4" s="92"/>
      <c r="LS4" s="92"/>
      <c r="LT4" s="92"/>
      <c r="LU4" s="92"/>
      <c r="LV4" s="92"/>
      <c r="LW4" s="92"/>
      <c r="LX4" s="92"/>
      <c r="LY4" s="92"/>
      <c r="LZ4" s="93"/>
      <c r="MA4" s="91"/>
      <c r="MB4" s="92"/>
      <c r="MC4" s="92"/>
      <c r="MD4" s="92"/>
      <c r="ME4" s="92"/>
      <c r="MF4" s="92"/>
      <c r="MG4" s="92"/>
      <c r="MH4" s="92"/>
      <c r="MI4" s="92"/>
      <c r="MJ4" s="92"/>
      <c r="MK4" s="92"/>
      <c r="ML4" s="92"/>
      <c r="MM4" s="93"/>
      <c r="MN4" s="91"/>
      <c r="MO4" s="92"/>
      <c r="MP4" s="92"/>
      <c r="MQ4" s="92"/>
      <c r="MR4" s="92"/>
      <c r="MS4" s="92"/>
      <c r="MT4" s="92"/>
      <c r="MU4" s="92"/>
      <c r="MV4" s="92"/>
      <c r="MW4" s="92"/>
      <c r="MX4" s="92"/>
      <c r="MY4" s="92"/>
      <c r="MZ4" s="93"/>
      <c r="NA4" s="91"/>
      <c r="NB4" s="92"/>
      <c r="NC4" s="92"/>
      <c r="ND4" s="92"/>
      <c r="NE4" s="92"/>
      <c r="NF4" s="92"/>
      <c r="NG4" s="92"/>
      <c r="NH4" s="92"/>
      <c r="NI4" s="92"/>
      <c r="NJ4" s="92"/>
      <c r="NK4" s="92"/>
      <c r="NL4" s="92"/>
      <c r="NM4" s="93"/>
      <c r="NN4" s="91"/>
      <c r="NO4" s="92"/>
      <c r="NP4" s="92"/>
      <c r="NQ4" s="92"/>
      <c r="NR4" s="92"/>
      <c r="NS4" s="92"/>
      <c r="NT4" s="92"/>
      <c r="NU4" s="92"/>
      <c r="NV4" s="92"/>
      <c r="NW4" s="92"/>
      <c r="NX4" s="92"/>
      <c r="NY4" s="92"/>
      <c r="NZ4" s="93"/>
      <c r="OA4" s="91"/>
      <c r="OB4" s="92"/>
      <c r="OC4" s="92"/>
      <c r="OD4" s="92"/>
      <c r="OE4" s="92"/>
      <c r="OF4" s="92"/>
      <c r="OG4" s="92"/>
      <c r="OH4" s="92"/>
      <c r="OI4" s="92"/>
      <c r="OJ4" s="92"/>
      <c r="OK4" s="92"/>
      <c r="OL4" s="92"/>
      <c r="OM4" s="93"/>
      <c r="ON4" s="91"/>
      <c r="OO4" s="92"/>
      <c r="OP4" s="92"/>
      <c r="OQ4" s="92"/>
      <c r="OR4" s="92"/>
      <c r="OS4" s="92"/>
      <c r="OT4" s="92"/>
      <c r="OU4" s="92"/>
      <c r="OV4" s="92"/>
      <c r="OW4" s="92"/>
      <c r="OX4" s="92"/>
      <c r="OY4" s="92"/>
      <c r="OZ4" s="93"/>
      <c r="PA4" s="91"/>
      <c r="PB4" s="92"/>
      <c r="PC4" s="92"/>
      <c r="PD4" s="92"/>
      <c r="PE4" s="92"/>
      <c r="PF4" s="92"/>
      <c r="PG4" s="92"/>
      <c r="PH4" s="92"/>
      <c r="PI4" s="92"/>
      <c r="PJ4" s="92"/>
      <c r="PK4" s="92"/>
      <c r="PL4" s="92"/>
      <c r="PM4" s="93"/>
      <c r="PN4" s="91"/>
      <c r="PO4" s="92"/>
      <c r="PP4" s="92"/>
      <c r="PQ4" s="92"/>
      <c r="PR4" s="92"/>
      <c r="PS4" s="92"/>
      <c r="PT4" s="92"/>
      <c r="PU4" s="92"/>
      <c r="PV4" s="92"/>
      <c r="PW4" s="92"/>
      <c r="PX4" s="92"/>
      <c r="PY4" s="92"/>
      <c r="PZ4" s="93"/>
      <c r="QA4" s="91"/>
      <c r="QB4" s="92"/>
      <c r="QC4" s="92"/>
      <c r="QD4" s="92"/>
      <c r="QE4" s="92"/>
      <c r="QF4" s="92"/>
      <c r="QG4" s="92"/>
      <c r="QH4" s="92"/>
      <c r="QI4" s="92"/>
      <c r="QJ4" s="92"/>
      <c r="QK4" s="92"/>
      <c r="QL4" s="92"/>
      <c r="QM4" s="93"/>
      <c r="QN4" s="91"/>
      <c r="QO4" s="92"/>
      <c r="QP4" s="92"/>
      <c r="QQ4" s="92"/>
      <c r="QR4" s="92"/>
      <c r="QS4" s="92"/>
      <c r="QT4" s="92"/>
      <c r="QU4" s="92"/>
      <c r="QV4" s="92"/>
      <c r="QW4" s="92"/>
      <c r="QX4" s="92"/>
      <c r="QY4" s="92"/>
      <c r="QZ4" s="93"/>
      <c r="RA4" s="91"/>
      <c r="RB4" s="92"/>
      <c r="RC4" s="92"/>
      <c r="RD4" s="92"/>
      <c r="RE4" s="92"/>
      <c r="RF4" s="92"/>
      <c r="RG4" s="92"/>
      <c r="RH4" s="92"/>
      <c r="RI4" s="92"/>
      <c r="RJ4" s="92"/>
      <c r="RK4" s="92"/>
      <c r="RL4" s="92"/>
      <c r="RM4" s="93"/>
      <c r="RN4" s="91"/>
      <c r="RO4" s="92"/>
      <c r="RP4" s="92"/>
      <c r="RQ4" s="92"/>
      <c r="RR4" s="92"/>
      <c r="RS4" s="92"/>
      <c r="RT4" s="92"/>
      <c r="RU4" s="92"/>
      <c r="RV4" s="92"/>
      <c r="RW4" s="92"/>
      <c r="RX4" s="92"/>
      <c r="RY4" s="92"/>
      <c r="RZ4" s="93"/>
      <c r="SA4" s="91"/>
      <c r="SB4" s="92"/>
      <c r="SC4" s="92"/>
      <c r="SD4" s="92"/>
      <c r="SE4" s="92"/>
      <c r="SF4" s="92"/>
      <c r="SG4" s="92"/>
      <c r="SH4" s="92"/>
      <c r="SI4" s="92"/>
      <c r="SJ4" s="92"/>
      <c r="SK4" s="92"/>
      <c r="SL4" s="92"/>
      <c r="SM4" s="93"/>
      <c r="SN4" s="91"/>
      <c r="SO4" s="92"/>
      <c r="SP4" s="92"/>
      <c r="SQ4" s="92"/>
      <c r="SR4" s="92"/>
      <c r="SS4" s="92"/>
      <c r="ST4" s="92"/>
      <c r="SU4" s="92"/>
      <c r="SV4" s="92"/>
      <c r="SW4" s="92"/>
      <c r="SX4" s="92"/>
      <c r="SY4" s="92"/>
      <c r="SZ4" s="93"/>
      <c r="TA4" s="91"/>
      <c r="TB4" s="92"/>
      <c r="TC4" s="92"/>
      <c r="TD4" s="92"/>
      <c r="TE4" s="92"/>
      <c r="TF4" s="92"/>
      <c r="TG4" s="92"/>
      <c r="TH4" s="92"/>
      <c r="TI4" s="92"/>
      <c r="TJ4" s="92"/>
      <c r="TK4" s="92"/>
      <c r="TL4" s="92"/>
      <c r="TM4" s="93"/>
      <c r="TN4" s="91"/>
      <c r="TO4" s="92"/>
      <c r="TP4" s="92"/>
      <c r="TQ4" s="92"/>
      <c r="TR4" s="92"/>
      <c r="TS4" s="92"/>
      <c r="TT4" s="92"/>
      <c r="TU4" s="92"/>
      <c r="TV4" s="92"/>
      <c r="TW4" s="92"/>
      <c r="TX4" s="92"/>
      <c r="TY4" s="92"/>
      <c r="TZ4" s="93"/>
      <c r="UA4" s="91"/>
      <c r="UB4" s="92"/>
      <c r="UC4" s="92"/>
      <c r="UD4" s="92"/>
      <c r="UE4" s="92"/>
      <c r="UF4" s="92"/>
      <c r="UG4" s="92"/>
      <c r="UH4" s="92"/>
      <c r="UI4" s="92"/>
      <c r="UJ4" s="92"/>
      <c r="UK4" s="92"/>
      <c r="UL4" s="92"/>
      <c r="UM4" s="93"/>
      <c r="UN4" s="91"/>
      <c r="UO4" s="92"/>
      <c r="UP4" s="92"/>
      <c r="UQ4" s="92"/>
      <c r="UR4" s="92"/>
      <c r="US4" s="92"/>
      <c r="UT4" s="92"/>
      <c r="UU4" s="92"/>
      <c r="UV4" s="92"/>
      <c r="UW4" s="92"/>
      <c r="UX4" s="92"/>
      <c r="UY4" s="92"/>
      <c r="UZ4" s="93"/>
      <c r="VA4" s="91"/>
      <c r="VB4" s="92"/>
      <c r="VC4" s="92"/>
      <c r="VD4" s="92"/>
      <c r="VE4" s="92"/>
      <c r="VF4" s="92"/>
      <c r="VG4" s="92"/>
      <c r="VH4" s="92"/>
      <c r="VI4" s="92"/>
      <c r="VJ4" s="92"/>
      <c r="VK4" s="92"/>
      <c r="VL4" s="92"/>
      <c r="VM4" s="93"/>
      <c r="VN4" s="91"/>
      <c r="VO4" s="92"/>
      <c r="VP4" s="92"/>
      <c r="VQ4" s="92"/>
      <c r="VR4" s="92"/>
      <c r="VS4" s="92"/>
      <c r="VT4" s="92"/>
      <c r="VU4" s="92"/>
      <c r="VV4" s="92"/>
      <c r="VW4" s="92"/>
      <c r="VX4" s="92"/>
      <c r="VY4" s="92"/>
      <c r="VZ4" s="93"/>
      <c r="WA4" s="91"/>
      <c r="WB4" s="92"/>
      <c r="WC4" s="92"/>
      <c r="WD4" s="92"/>
      <c r="WE4" s="92"/>
      <c r="WF4" s="92"/>
      <c r="WG4" s="92"/>
      <c r="WH4" s="92"/>
      <c r="WI4" s="92"/>
      <c r="WJ4" s="92"/>
      <c r="WK4" s="92"/>
      <c r="WL4" s="92"/>
      <c r="WM4" s="93"/>
      <c r="WN4" s="91"/>
      <c r="WO4" s="92"/>
      <c r="WP4" s="92"/>
      <c r="WQ4" s="92"/>
      <c r="WR4" s="92"/>
      <c r="WS4" s="92"/>
      <c r="WT4" s="92"/>
      <c r="WU4" s="92"/>
      <c r="WV4" s="92"/>
      <c r="WW4" s="92"/>
      <c r="WX4" s="92"/>
      <c r="WY4" s="92"/>
      <c r="WZ4" s="93"/>
      <c r="XA4" s="91"/>
      <c r="XB4" s="92"/>
      <c r="XC4" s="92"/>
      <c r="XD4" s="92"/>
      <c r="XE4" s="92"/>
      <c r="XF4" s="92"/>
      <c r="XG4" s="92"/>
      <c r="XH4" s="92"/>
      <c r="XI4" s="92"/>
      <c r="XJ4" s="92"/>
      <c r="XK4" s="92"/>
      <c r="XL4" s="92"/>
      <c r="XM4" s="93"/>
      <c r="XN4" s="91"/>
      <c r="XO4" s="92"/>
      <c r="XP4" s="92"/>
      <c r="XQ4" s="92"/>
      <c r="XR4" s="92"/>
      <c r="XS4" s="92"/>
      <c r="XT4" s="92"/>
      <c r="XU4" s="92"/>
      <c r="XV4" s="92"/>
      <c r="XW4" s="92"/>
      <c r="XX4" s="92"/>
      <c r="XY4" s="92"/>
      <c r="XZ4" s="93"/>
      <c r="YA4" s="91"/>
      <c r="YB4" s="92"/>
      <c r="YC4" s="92"/>
      <c r="YD4" s="92"/>
      <c r="YE4" s="92"/>
      <c r="YF4" s="92"/>
      <c r="YG4" s="92"/>
      <c r="YH4" s="92"/>
      <c r="YI4" s="92"/>
      <c r="YJ4" s="92"/>
      <c r="YK4" s="92"/>
      <c r="YL4" s="92"/>
      <c r="YM4" s="93"/>
      <c r="YN4" s="91"/>
      <c r="YO4" s="92"/>
      <c r="YP4" s="92"/>
      <c r="YQ4" s="92"/>
      <c r="YR4" s="92"/>
      <c r="YS4" s="92"/>
      <c r="YT4" s="92"/>
      <c r="YU4" s="92"/>
      <c r="YV4" s="92"/>
      <c r="YW4" s="92"/>
      <c r="YX4" s="92"/>
      <c r="YY4" s="92"/>
      <c r="YZ4" s="93"/>
      <c r="ZA4" s="91"/>
      <c r="ZB4" s="92"/>
      <c r="ZC4" s="92"/>
      <c r="ZD4" s="92"/>
      <c r="ZE4" s="92"/>
      <c r="ZF4" s="92"/>
      <c r="ZG4" s="92"/>
      <c r="ZH4" s="92"/>
      <c r="ZI4" s="92"/>
      <c r="ZJ4" s="92"/>
      <c r="ZK4" s="92"/>
      <c r="ZL4" s="92"/>
      <c r="ZM4" s="93"/>
      <c r="ZN4" s="91"/>
      <c r="ZO4" s="92"/>
      <c r="ZP4" s="92"/>
      <c r="ZQ4" s="92"/>
      <c r="ZR4" s="92"/>
      <c r="ZS4" s="92"/>
      <c r="ZT4" s="92"/>
      <c r="ZU4" s="92"/>
      <c r="ZV4" s="92"/>
      <c r="ZW4" s="92"/>
      <c r="ZX4" s="92"/>
      <c r="ZY4" s="92"/>
      <c r="ZZ4" s="93"/>
      <c r="AAA4" s="91"/>
      <c r="AAB4" s="92"/>
      <c r="AAC4" s="92"/>
      <c r="AAD4" s="92"/>
      <c r="AAE4" s="92"/>
      <c r="AAF4" s="92"/>
      <c r="AAG4" s="92"/>
      <c r="AAH4" s="92"/>
      <c r="AAI4" s="92"/>
      <c r="AAJ4" s="92"/>
      <c r="AAK4" s="92"/>
      <c r="AAL4" s="92"/>
      <c r="AAM4" s="93"/>
      <c r="AAN4" s="91"/>
      <c r="AAO4" s="92"/>
      <c r="AAP4" s="92"/>
      <c r="AAQ4" s="92"/>
      <c r="AAR4" s="92"/>
      <c r="AAS4" s="92"/>
      <c r="AAT4" s="92"/>
      <c r="AAU4" s="92"/>
      <c r="AAV4" s="92"/>
      <c r="AAW4" s="92"/>
      <c r="AAX4" s="92"/>
      <c r="AAY4" s="92"/>
      <c r="AAZ4" s="93"/>
      <c r="ABA4" s="91"/>
      <c r="ABB4" s="92"/>
      <c r="ABC4" s="92"/>
      <c r="ABD4" s="92"/>
      <c r="ABE4" s="92"/>
      <c r="ABF4" s="92"/>
      <c r="ABG4" s="92"/>
      <c r="ABH4" s="92"/>
      <c r="ABI4" s="92"/>
      <c r="ABJ4" s="92"/>
      <c r="ABK4" s="92"/>
      <c r="ABL4" s="92"/>
      <c r="ABM4" s="93"/>
      <c r="ABN4" s="91"/>
      <c r="ABO4" s="92"/>
      <c r="ABP4" s="92"/>
      <c r="ABQ4" s="92"/>
      <c r="ABR4" s="92"/>
      <c r="ABS4" s="92"/>
      <c r="ABT4" s="92"/>
      <c r="ABU4" s="92"/>
      <c r="ABV4" s="92"/>
      <c r="ABW4" s="92"/>
      <c r="ABX4" s="92"/>
      <c r="ABY4" s="92"/>
      <c r="ABZ4" s="93"/>
      <c r="ACA4" s="91"/>
      <c r="ACB4" s="92"/>
      <c r="ACC4" s="92"/>
      <c r="ACD4" s="92"/>
      <c r="ACE4" s="92"/>
      <c r="ACF4" s="92"/>
      <c r="ACG4" s="92"/>
      <c r="ACH4" s="92"/>
      <c r="ACI4" s="92"/>
      <c r="ACJ4" s="92"/>
      <c r="ACK4" s="92"/>
      <c r="ACL4" s="92"/>
      <c r="ACM4" s="93"/>
      <c r="ACN4" s="91"/>
      <c r="ACO4" s="92"/>
      <c r="ACP4" s="92"/>
      <c r="ACQ4" s="92"/>
      <c r="ACR4" s="92"/>
      <c r="ACS4" s="92"/>
      <c r="ACT4" s="92"/>
      <c r="ACU4" s="92"/>
      <c r="ACV4" s="92"/>
      <c r="ACW4" s="92"/>
      <c r="ACX4" s="92"/>
      <c r="ACY4" s="92"/>
      <c r="ACZ4" s="93"/>
      <c r="ADA4" s="91"/>
      <c r="ADB4" s="92"/>
      <c r="ADC4" s="92"/>
      <c r="ADD4" s="92"/>
      <c r="ADE4" s="92"/>
      <c r="ADF4" s="92"/>
      <c r="ADG4" s="92"/>
      <c r="ADH4" s="92"/>
      <c r="ADI4" s="92"/>
      <c r="ADJ4" s="92"/>
      <c r="ADK4" s="92"/>
      <c r="ADL4" s="92"/>
      <c r="ADM4" s="93"/>
      <c r="ADN4" s="91"/>
      <c r="ADO4" s="92"/>
      <c r="ADP4" s="92"/>
      <c r="ADQ4" s="92"/>
      <c r="ADR4" s="92"/>
      <c r="ADS4" s="92"/>
      <c r="ADT4" s="92"/>
      <c r="ADU4" s="92"/>
      <c r="ADV4" s="92"/>
      <c r="ADW4" s="92"/>
      <c r="ADX4" s="92"/>
      <c r="ADY4" s="92"/>
      <c r="ADZ4" s="93"/>
      <c r="AEA4" s="91"/>
      <c r="AEB4" s="92"/>
      <c r="AEC4" s="92"/>
      <c r="AED4" s="92"/>
      <c r="AEE4" s="92"/>
      <c r="AEF4" s="92"/>
      <c r="AEG4" s="92"/>
      <c r="AEH4" s="92"/>
      <c r="AEI4" s="92"/>
      <c r="AEJ4" s="92"/>
      <c r="AEK4" s="92"/>
      <c r="AEL4" s="92"/>
      <c r="AEM4" s="93"/>
      <c r="AEN4" s="91"/>
      <c r="AEO4" s="92"/>
      <c r="AEP4" s="92"/>
      <c r="AEQ4" s="92"/>
      <c r="AER4" s="92"/>
      <c r="AES4" s="92"/>
      <c r="AET4" s="92"/>
      <c r="AEU4" s="92"/>
      <c r="AEV4" s="92"/>
      <c r="AEW4" s="92"/>
      <c r="AEX4" s="92"/>
      <c r="AEY4" s="92"/>
      <c r="AEZ4" s="93"/>
      <c r="AFA4" s="91"/>
      <c r="AFB4" s="92"/>
      <c r="AFC4" s="92"/>
      <c r="AFD4" s="92"/>
      <c r="AFE4" s="92"/>
      <c r="AFF4" s="92"/>
      <c r="AFG4" s="92"/>
      <c r="AFH4" s="92"/>
      <c r="AFI4" s="92"/>
      <c r="AFJ4" s="92"/>
      <c r="AFK4" s="92"/>
      <c r="AFL4" s="92"/>
      <c r="AFM4" s="93"/>
      <c r="AFN4" s="91"/>
      <c r="AFO4" s="92"/>
      <c r="AFP4" s="92"/>
      <c r="AFQ4" s="92"/>
      <c r="AFR4" s="92"/>
      <c r="AFS4" s="92"/>
      <c r="AFT4" s="92"/>
      <c r="AFU4" s="92"/>
      <c r="AFV4" s="92"/>
      <c r="AFW4" s="92"/>
      <c r="AFX4" s="92"/>
      <c r="AFY4" s="92"/>
      <c r="AFZ4" s="93"/>
      <c r="AGA4" s="91"/>
      <c r="AGB4" s="92"/>
      <c r="AGC4" s="92"/>
      <c r="AGD4" s="92"/>
      <c r="AGE4" s="92"/>
      <c r="AGF4" s="92"/>
      <c r="AGG4" s="92"/>
      <c r="AGH4" s="92"/>
      <c r="AGI4" s="92"/>
      <c r="AGJ4" s="92"/>
      <c r="AGK4" s="92"/>
      <c r="AGL4" s="92"/>
      <c r="AGM4" s="93"/>
      <c r="AGN4" s="91"/>
      <c r="AGO4" s="92"/>
      <c r="AGP4" s="92"/>
      <c r="AGQ4" s="92"/>
      <c r="AGR4" s="92"/>
      <c r="AGS4" s="92"/>
      <c r="AGT4" s="92"/>
      <c r="AGU4" s="92"/>
      <c r="AGV4" s="92"/>
      <c r="AGW4" s="92"/>
      <c r="AGX4" s="92"/>
      <c r="AGY4" s="92"/>
      <c r="AGZ4" s="93"/>
      <c r="AHA4" s="91"/>
      <c r="AHB4" s="92"/>
      <c r="AHC4" s="92"/>
      <c r="AHD4" s="92"/>
      <c r="AHE4" s="92"/>
      <c r="AHF4" s="92"/>
      <c r="AHG4" s="92"/>
      <c r="AHH4" s="92"/>
      <c r="AHI4" s="92"/>
      <c r="AHJ4" s="92"/>
      <c r="AHK4" s="92"/>
      <c r="AHL4" s="92"/>
      <c r="AHM4" s="93"/>
      <c r="AHN4" s="91"/>
      <c r="AHO4" s="92"/>
      <c r="AHP4" s="92"/>
      <c r="AHQ4" s="92"/>
      <c r="AHR4" s="92"/>
      <c r="AHS4" s="92"/>
      <c r="AHT4" s="92"/>
      <c r="AHU4" s="92"/>
      <c r="AHV4" s="92"/>
      <c r="AHW4" s="92"/>
      <c r="AHX4" s="92"/>
      <c r="AHY4" s="92"/>
      <c r="AHZ4" s="93"/>
      <c r="AIA4" s="91"/>
      <c r="AIB4" s="92"/>
      <c r="AIC4" s="92"/>
      <c r="AID4" s="92"/>
      <c r="AIE4" s="92"/>
      <c r="AIF4" s="92"/>
      <c r="AIG4" s="92"/>
      <c r="AIH4" s="92"/>
      <c r="AII4" s="92"/>
      <c r="AIJ4" s="92"/>
      <c r="AIK4" s="92"/>
      <c r="AIL4" s="92"/>
      <c r="AIM4" s="93"/>
      <c r="AIN4" s="91"/>
      <c r="AIO4" s="92"/>
      <c r="AIP4" s="92"/>
      <c r="AIQ4" s="92"/>
      <c r="AIR4" s="92"/>
      <c r="AIS4" s="92"/>
      <c r="AIT4" s="92"/>
      <c r="AIU4" s="92"/>
      <c r="AIV4" s="92"/>
      <c r="AIW4" s="92"/>
      <c r="AIX4" s="92"/>
      <c r="AIY4" s="92"/>
      <c r="AIZ4" s="93"/>
      <c r="AJA4" s="91"/>
      <c r="AJB4" s="92"/>
      <c r="AJC4" s="92"/>
      <c r="AJD4" s="92"/>
      <c r="AJE4" s="92"/>
      <c r="AJF4" s="92"/>
      <c r="AJG4" s="92"/>
      <c r="AJH4" s="92"/>
      <c r="AJI4" s="92"/>
      <c r="AJJ4" s="92"/>
      <c r="AJK4" s="92"/>
      <c r="AJL4" s="92"/>
      <c r="AJM4" s="93"/>
      <c r="AJN4" s="91"/>
      <c r="AJO4" s="92"/>
      <c r="AJP4" s="92"/>
      <c r="AJQ4" s="92"/>
      <c r="AJR4" s="92"/>
      <c r="AJS4" s="92"/>
      <c r="AJT4" s="92"/>
      <c r="AJU4" s="92"/>
      <c r="AJV4" s="92"/>
      <c r="AJW4" s="92"/>
      <c r="AJX4" s="92"/>
      <c r="AJY4" s="92"/>
      <c r="AJZ4" s="93"/>
      <c r="AKA4" s="91"/>
      <c r="AKB4" s="92"/>
      <c r="AKC4" s="92"/>
      <c r="AKD4" s="92"/>
      <c r="AKE4" s="92"/>
      <c r="AKF4" s="92"/>
      <c r="AKG4" s="92"/>
      <c r="AKH4" s="92"/>
      <c r="AKI4" s="92"/>
      <c r="AKJ4" s="92"/>
      <c r="AKK4" s="92"/>
      <c r="AKL4" s="92"/>
      <c r="AKM4" s="93"/>
      <c r="AKN4" s="91"/>
      <c r="AKO4" s="92"/>
      <c r="AKP4" s="92"/>
      <c r="AKQ4" s="92"/>
      <c r="AKR4" s="92"/>
      <c r="AKS4" s="92"/>
      <c r="AKT4" s="92"/>
      <c r="AKU4" s="92"/>
      <c r="AKV4" s="92"/>
      <c r="AKW4" s="92"/>
      <c r="AKX4" s="92"/>
      <c r="AKY4" s="92"/>
      <c r="AKZ4" s="93"/>
      <c r="ALA4" s="91"/>
      <c r="ALB4" s="92"/>
      <c r="ALC4" s="92"/>
      <c r="ALD4" s="92"/>
      <c r="ALE4" s="92"/>
      <c r="ALF4" s="92"/>
      <c r="ALG4" s="92"/>
      <c r="ALH4" s="92"/>
      <c r="ALI4" s="92"/>
      <c r="ALJ4" s="92"/>
      <c r="ALK4" s="92"/>
      <c r="ALL4" s="92"/>
      <c r="ALM4" s="93"/>
      <c r="ALN4" s="91"/>
      <c r="ALO4" s="92"/>
      <c r="ALP4" s="92"/>
      <c r="ALQ4" s="92"/>
      <c r="ALR4" s="92"/>
      <c r="ALS4" s="92"/>
      <c r="ALT4" s="92"/>
      <c r="ALU4" s="92"/>
      <c r="ALV4" s="92"/>
      <c r="ALW4" s="92"/>
      <c r="ALX4" s="92"/>
      <c r="ALY4" s="92"/>
      <c r="ALZ4" s="93"/>
      <c r="AMA4" s="91"/>
      <c r="AMB4" s="92"/>
      <c r="AMC4" s="92"/>
      <c r="AMD4" s="92"/>
      <c r="AME4" s="92"/>
      <c r="AMF4" s="92"/>
      <c r="AMG4" s="92"/>
      <c r="AMH4" s="92"/>
      <c r="AMI4" s="92"/>
      <c r="AMJ4" s="92"/>
      <c r="AMK4" s="92"/>
      <c r="AML4" s="92"/>
      <c r="AMM4" s="93"/>
      <c r="AMN4" s="91"/>
      <c r="AMO4" s="92"/>
      <c r="AMP4" s="92"/>
      <c r="AMQ4" s="92"/>
      <c r="AMR4" s="92"/>
      <c r="AMS4" s="92"/>
      <c r="AMT4" s="92"/>
      <c r="AMU4" s="92"/>
      <c r="AMV4" s="92"/>
      <c r="AMW4" s="92"/>
      <c r="AMX4" s="92"/>
      <c r="AMY4" s="92"/>
      <c r="AMZ4" s="93"/>
      <c r="ANA4" s="91"/>
      <c r="ANB4" s="92"/>
      <c r="ANC4" s="92"/>
      <c r="AND4" s="92"/>
      <c r="ANE4" s="92"/>
      <c r="ANF4" s="92"/>
      <c r="ANG4" s="92"/>
      <c r="ANH4" s="92"/>
      <c r="ANI4" s="92"/>
      <c r="ANJ4" s="92"/>
      <c r="ANK4" s="92"/>
      <c r="ANL4" s="92"/>
      <c r="ANM4" s="93"/>
      <c r="ANN4" s="91"/>
      <c r="ANO4" s="92"/>
      <c r="ANP4" s="92"/>
      <c r="ANQ4" s="92"/>
      <c r="ANR4" s="92"/>
      <c r="ANS4" s="92"/>
      <c r="ANT4" s="92"/>
      <c r="ANU4" s="92"/>
      <c r="ANV4" s="92"/>
      <c r="ANW4" s="92"/>
      <c r="ANX4" s="92"/>
      <c r="ANY4" s="92"/>
      <c r="ANZ4" s="93"/>
      <c r="AOA4" s="91"/>
      <c r="AOB4" s="92"/>
      <c r="AOC4" s="92"/>
      <c r="AOD4" s="92"/>
      <c r="AOE4" s="92"/>
      <c r="AOF4" s="92"/>
      <c r="AOG4" s="92"/>
      <c r="AOH4" s="92"/>
      <c r="AOI4" s="92"/>
      <c r="AOJ4" s="92"/>
      <c r="AOK4" s="92"/>
      <c r="AOL4" s="92"/>
      <c r="AOM4" s="93"/>
      <c r="AON4" s="91"/>
      <c r="AOO4" s="92"/>
      <c r="AOP4" s="92"/>
      <c r="AOQ4" s="92"/>
      <c r="AOR4" s="92"/>
      <c r="AOS4" s="92"/>
      <c r="AOT4" s="92"/>
      <c r="AOU4" s="92"/>
      <c r="AOV4" s="92"/>
      <c r="AOW4" s="92"/>
      <c r="AOX4" s="92"/>
      <c r="AOY4" s="92"/>
      <c r="AOZ4" s="93"/>
      <c r="APA4" s="91"/>
      <c r="APB4" s="92"/>
      <c r="APC4" s="92"/>
      <c r="APD4" s="92"/>
      <c r="APE4" s="92"/>
      <c r="APF4" s="92"/>
      <c r="APG4" s="92"/>
      <c r="APH4" s="92"/>
      <c r="API4" s="92"/>
      <c r="APJ4" s="92"/>
      <c r="APK4" s="92"/>
      <c r="APL4" s="92"/>
      <c r="APM4" s="93"/>
      <c r="APN4" s="91"/>
      <c r="APO4" s="92"/>
      <c r="APP4" s="92"/>
      <c r="APQ4" s="92"/>
      <c r="APR4" s="92"/>
      <c r="APS4" s="92"/>
      <c r="APT4" s="92"/>
      <c r="APU4" s="92"/>
      <c r="APV4" s="92"/>
      <c r="APW4" s="92"/>
      <c r="APX4" s="92"/>
      <c r="APY4" s="92"/>
      <c r="APZ4" s="93"/>
      <c r="AQA4" s="91"/>
      <c r="AQB4" s="92"/>
      <c r="AQC4" s="92"/>
      <c r="AQD4" s="92"/>
      <c r="AQE4" s="92"/>
      <c r="AQF4" s="92"/>
      <c r="AQG4" s="92"/>
      <c r="AQH4" s="92"/>
      <c r="AQI4" s="92"/>
      <c r="AQJ4" s="92"/>
      <c r="AQK4" s="92"/>
      <c r="AQL4" s="92"/>
      <c r="AQM4" s="93"/>
      <c r="AQN4" s="91"/>
      <c r="AQO4" s="92"/>
      <c r="AQP4" s="92"/>
      <c r="AQQ4" s="92"/>
      <c r="AQR4" s="92"/>
      <c r="AQS4" s="92"/>
      <c r="AQT4" s="92"/>
      <c r="AQU4" s="92"/>
      <c r="AQV4" s="92"/>
      <c r="AQW4" s="92"/>
      <c r="AQX4" s="92"/>
      <c r="AQY4" s="92"/>
      <c r="AQZ4" s="93"/>
      <c r="ARA4" s="91"/>
      <c r="ARB4" s="92"/>
      <c r="ARC4" s="92"/>
      <c r="ARD4" s="92"/>
      <c r="ARE4" s="92"/>
      <c r="ARF4" s="92"/>
      <c r="ARG4" s="92"/>
      <c r="ARH4" s="92"/>
      <c r="ARI4" s="92"/>
      <c r="ARJ4" s="92"/>
      <c r="ARK4" s="92"/>
      <c r="ARL4" s="92"/>
      <c r="ARM4" s="93"/>
      <c r="ARN4" s="91"/>
      <c r="ARO4" s="92"/>
      <c r="ARP4" s="92"/>
      <c r="ARQ4" s="92"/>
      <c r="ARR4" s="92"/>
      <c r="ARS4" s="92"/>
      <c r="ART4" s="92"/>
      <c r="ARU4" s="92"/>
      <c r="ARV4" s="92"/>
      <c r="ARW4" s="92"/>
      <c r="ARX4" s="92"/>
      <c r="ARY4" s="92"/>
      <c r="ARZ4" s="93"/>
      <c r="ASA4" s="91"/>
      <c r="ASB4" s="92"/>
      <c r="ASC4" s="92"/>
      <c r="ASD4" s="92"/>
      <c r="ASE4" s="92"/>
      <c r="ASF4" s="92"/>
      <c r="ASG4" s="92"/>
      <c r="ASH4" s="92"/>
      <c r="ASI4" s="92"/>
      <c r="ASJ4" s="92"/>
      <c r="ASK4" s="92"/>
      <c r="ASL4" s="92"/>
      <c r="ASM4" s="93"/>
      <c r="ASN4" s="91"/>
      <c r="ASO4" s="92"/>
      <c r="ASP4" s="92"/>
      <c r="ASQ4" s="92"/>
      <c r="ASR4" s="92"/>
      <c r="ASS4" s="92"/>
      <c r="AST4" s="92"/>
      <c r="ASU4" s="92"/>
      <c r="ASV4" s="92"/>
      <c r="ASW4" s="92"/>
      <c r="ASX4" s="92"/>
      <c r="ASY4" s="92"/>
      <c r="ASZ4" s="93"/>
      <c r="ATA4" s="91"/>
      <c r="ATB4" s="92"/>
      <c r="ATC4" s="92"/>
      <c r="ATD4" s="92"/>
      <c r="ATE4" s="92"/>
      <c r="ATF4" s="92"/>
      <c r="ATG4" s="92"/>
      <c r="ATH4" s="92"/>
      <c r="ATI4" s="92"/>
      <c r="ATJ4" s="92"/>
      <c r="ATK4" s="92"/>
      <c r="ATL4" s="92"/>
      <c r="ATM4" s="93"/>
      <c r="ATN4" s="91"/>
      <c r="ATO4" s="92"/>
      <c r="ATP4" s="92"/>
      <c r="ATQ4" s="92"/>
      <c r="ATR4" s="92"/>
      <c r="ATS4" s="92"/>
      <c r="ATT4" s="92"/>
      <c r="ATU4" s="92"/>
      <c r="ATV4" s="92"/>
      <c r="ATW4" s="92"/>
      <c r="ATX4" s="92"/>
      <c r="ATY4" s="92"/>
      <c r="ATZ4" s="93"/>
      <c r="AUA4" s="91"/>
      <c r="AUB4" s="92"/>
      <c r="AUC4" s="92"/>
      <c r="AUD4" s="92"/>
      <c r="AUE4" s="92"/>
      <c r="AUF4" s="92"/>
      <c r="AUG4" s="92"/>
      <c r="AUH4" s="92"/>
      <c r="AUI4" s="92"/>
      <c r="AUJ4" s="92"/>
      <c r="AUK4" s="92"/>
      <c r="AUL4" s="92"/>
      <c r="AUM4" s="93"/>
      <c r="AUN4" s="91"/>
      <c r="AUO4" s="92"/>
      <c r="AUP4" s="92"/>
      <c r="AUQ4" s="92"/>
      <c r="AUR4" s="92"/>
      <c r="AUS4" s="92"/>
      <c r="AUT4" s="92"/>
      <c r="AUU4" s="92"/>
      <c r="AUV4" s="92"/>
      <c r="AUW4" s="92"/>
      <c r="AUX4" s="92"/>
      <c r="AUY4" s="92"/>
      <c r="AUZ4" s="93"/>
      <c r="AVA4" s="91"/>
      <c r="AVB4" s="92"/>
      <c r="AVC4" s="92"/>
      <c r="AVD4" s="92"/>
      <c r="AVE4" s="92"/>
      <c r="AVF4" s="92"/>
      <c r="AVG4" s="92"/>
      <c r="AVH4" s="92"/>
      <c r="AVI4" s="92"/>
      <c r="AVJ4" s="92"/>
      <c r="AVK4" s="92"/>
      <c r="AVL4" s="92"/>
      <c r="AVM4" s="93"/>
      <c r="AVN4" s="91"/>
      <c r="AVO4" s="92"/>
      <c r="AVP4" s="92"/>
      <c r="AVQ4" s="92"/>
      <c r="AVR4" s="92"/>
      <c r="AVS4" s="92"/>
      <c r="AVT4" s="92"/>
      <c r="AVU4" s="92"/>
      <c r="AVV4" s="92"/>
      <c r="AVW4" s="92"/>
      <c r="AVX4" s="92"/>
      <c r="AVY4" s="92"/>
      <c r="AVZ4" s="93"/>
      <c r="AWA4" s="91"/>
      <c r="AWB4" s="92"/>
      <c r="AWC4" s="92"/>
      <c r="AWD4" s="92"/>
      <c r="AWE4" s="92"/>
      <c r="AWF4" s="92"/>
      <c r="AWG4" s="92"/>
      <c r="AWH4" s="92"/>
      <c r="AWI4" s="92"/>
      <c r="AWJ4" s="92"/>
      <c r="AWK4" s="92"/>
      <c r="AWL4" s="92"/>
      <c r="AWM4" s="93"/>
      <c r="AWN4" s="91"/>
      <c r="AWO4" s="92"/>
      <c r="AWP4" s="92"/>
      <c r="AWQ4" s="92"/>
      <c r="AWR4" s="92"/>
      <c r="AWS4" s="92"/>
      <c r="AWT4" s="92"/>
      <c r="AWU4" s="92"/>
      <c r="AWV4" s="92"/>
      <c r="AWW4" s="92"/>
      <c r="AWX4" s="92"/>
      <c r="AWY4" s="92"/>
      <c r="AWZ4" s="93"/>
      <c r="AXA4" s="91"/>
      <c r="AXB4" s="92"/>
      <c r="AXC4" s="92"/>
      <c r="AXD4" s="92"/>
      <c r="AXE4" s="92"/>
      <c r="AXF4" s="92"/>
      <c r="AXG4" s="92"/>
      <c r="AXH4" s="92"/>
      <c r="AXI4" s="92"/>
      <c r="AXJ4" s="92"/>
      <c r="AXK4" s="92"/>
      <c r="AXL4" s="92"/>
      <c r="AXM4" s="93"/>
      <c r="AXN4" s="91"/>
      <c r="AXO4" s="92"/>
      <c r="AXP4" s="92"/>
      <c r="AXQ4" s="92"/>
      <c r="AXR4" s="92"/>
      <c r="AXS4" s="92"/>
      <c r="AXT4" s="92"/>
      <c r="AXU4" s="92"/>
      <c r="AXV4" s="92"/>
      <c r="AXW4" s="92"/>
      <c r="AXX4" s="92"/>
      <c r="AXY4" s="92"/>
      <c r="AXZ4" s="93"/>
      <c r="AYA4" s="91"/>
      <c r="AYB4" s="92"/>
      <c r="AYC4" s="92"/>
      <c r="AYD4" s="92"/>
      <c r="AYE4" s="92"/>
      <c r="AYF4" s="92"/>
      <c r="AYG4" s="92"/>
      <c r="AYH4" s="92"/>
      <c r="AYI4" s="92"/>
      <c r="AYJ4" s="92"/>
      <c r="AYK4" s="92"/>
      <c r="AYL4" s="92"/>
      <c r="AYM4" s="93"/>
      <c r="AYN4" s="91"/>
      <c r="AYO4" s="92"/>
      <c r="AYP4" s="92"/>
      <c r="AYQ4" s="92"/>
      <c r="AYR4" s="92"/>
      <c r="AYS4" s="92"/>
      <c r="AYT4" s="92"/>
      <c r="AYU4" s="92"/>
      <c r="AYV4" s="92"/>
      <c r="AYW4" s="92"/>
      <c r="AYX4" s="92"/>
      <c r="AYY4" s="92"/>
      <c r="AYZ4" s="93"/>
      <c r="AZA4" s="91"/>
      <c r="AZB4" s="92"/>
      <c r="AZC4" s="92"/>
      <c r="AZD4" s="92"/>
      <c r="AZE4" s="92"/>
      <c r="AZF4" s="92"/>
      <c r="AZG4" s="92"/>
      <c r="AZH4" s="92"/>
      <c r="AZI4" s="92"/>
      <c r="AZJ4" s="92"/>
      <c r="AZK4" s="92"/>
      <c r="AZL4" s="92"/>
      <c r="AZM4" s="93"/>
      <c r="AZN4" s="91"/>
      <c r="AZO4" s="92"/>
      <c r="AZP4" s="92"/>
      <c r="AZQ4" s="92"/>
      <c r="AZR4" s="92"/>
      <c r="AZS4" s="92"/>
      <c r="AZT4" s="92"/>
      <c r="AZU4" s="92"/>
      <c r="AZV4" s="92"/>
      <c r="AZW4" s="92"/>
      <c r="AZX4" s="92"/>
      <c r="AZY4" s="92"/>
      <c r="AZZ4" s="93"/>
      <c r="BAA4" s="91"/>
      <c r="BAB4" s="92"/>
      <c r="BAC4" s="92"/>
      <c r="BAD4" s="92"/>
      <c r="BAE4" s="92"/>
      <c r="BAF4" s="92"/>
      <c r="BAG4" s="92"/>
      <c r="BAH4" s="92"/>
      <c r="BAI4" s="92"/>
      <c r="BAJ4" s="92"/>
      <c r="BAK4" s="92"/>
      <c r="BAL4" s="92"/>
      <c r="BAM4" s="93"/>
      <c r="BAN4" s="91"/>
      <c r="BAO4" s="92"/>
      <c r="BAP4" s="92"/>
      <c r="BAQ4" s="92"/>
      <c r="BAR4" s="92"/>
      <c r="BAS4" s="92"/>
      <c r="BAT4" s="92"/>
      <c r="BAU4" s="92"/>
      <c r="BAV4" s="92"/>
      <c r="BAW4" s="92"/>
      <c r="BAX4" s="92"/>
      <c r="BAY4" s="92"/>
      <c r="BAZ4" s="93"/>
      <c r="BBA4" s="91"/>
      <c r="BBB4" s="92"/>
      <c r="BBC4" s="92"/>
      <c r="BBD4" s="92"/>
      <c r="BBE4" s="92"/>
      <c r="BBF4" s="92"/>
      <c r="BBG4" s="92"/>
      <c r="BBH4" s="92"/>
      <c r="BBI4" s="92"/>
      <c r="BBJ4" s="92"/>
      <c r="BBK4" s="92"/>
      <c r="BBL4" s="92"/>
      <c r="BBM4" s="93"/>
      <c r="BBN4" s="91"/>
      <c r="BBO4" s="92"/>
      <c r="BBP4" s="92"/>
      <c r="BBQ4" s="92"/>
      <c r="BBR4" s="92"/>
      <c r="BBS4" s="92"/>
      <c r="BBT4" s="92"/>
      <c r="BBU4" s="92"/>
      <c r="BBV4" s="92"/>
      <c r="BBW4" s="92"/>
      <c r="BBX4" s="92"/>
      <c r="BBY4" s="92"/>
      <c r="BBZ4" s="93"/>
      <c r="BCA4" s="91"/>
      <c r="BCB4" s="92"/>
      <c r="BCC4" s="92"/>
      <c r="BCD4" s="92"/>
      <c r="BCE4" s="92"/>
      <c r="BCF4" s="92"/>
      <c r="BCG4" s="92"/>
      <c r="BCH4" s="92"/>
      <c r="BCI4" s="92"/>
      <c r="BCJ4" s="92"/>
      <c r="BCK4" s="92"/>
      <c r="BCL4" s="92"/>
      <c r="BCM4" s="93"/>
      <c r="BCN4" s="91"/>
      <c r="BCO4" s="92"/>
      <c r="BCP4" s="92"/>
      <c r="BCQ4" s="92"/>
      <c r="BCR4" s="92"/>
      <c r="BCS4" s="92"/>
      <c r="BCT4" s="92"/>
      <c r="BCU4" s="92"/>
      <c r="BCV4" s="92"/>
      <c r="BCW4" s="92"/>
      <c r="BCX4" s="92"/>
      <c r="BCY4" s="92"/>
      <c r="BCZ4" s="93"/>
      <c r="BDA4" s="91"/>
      <c r="BDB4" s="92"/>
      <c r="BDC4" s="92"/>
      <c r="BDD4" s="92"/>
      <c r="BDE4" s="92"/>
      <c r="BDF4" s="92"/>
      <c r="BDG4" s="92"/>
      <c r="BDH4" s="92"/>
      <c r="BDI4" s="92"/>
      <c r="BDJ4" s="92"/>
      <c r="BDK4" s="92"/>
      <c r="BDL4" s="92"/>
      <c r="BDM4" s="93"/>
      <c r="BDN4" s="91"/>
      <c r="BDO4" s="92"/>
      <c r="BDP4" s="92"/>
      <c r="BDQ4" s="92"/>
      <c r="BDR4" s="92"/>
      <c r="BDS4" s="92"/>
      <c r="BDT4" s="92"/>
      <c r="BDU4" s="92"/>
      <c r="BDV4" s="92"/>
      <c r="BDW4" s="92"/>
      <c r="BDX4" s="92"/>
      <c r="BDY4" s="92"/>
      <c r="BDZ4" s="93"/>
      <c r="BEA4" s="91"/>
      <c r="BEB4" s="92"/>
      <c r="BEC4" s="92"/>
      <c r="BED4" s="92"/>
      <c r="BEE4" s="92"/>
      <c r="BEF4" s="92"/>
      <c r="BEG4" s="92"/>
      <c r="BEH4" s="92"/>
      <c r="BEI4" s="92"/>
      <c r="BEJ4" s="92"/>
      <c r="BEK4" s="92"/>
      <c r="BEL4" s="92"/>
      <c r="BEM4" s="93"/>
      <c r="BEN4" s="91"/>
      <c r="BEO4" s="92"/>
      <c r="BEP4" s="92"/>
      <c r="BEQ4" s="92"/>
      <c r="BER4" s="92"/>
      <c r="BES4" s="92"/>
      <c r="BET4" s="92"/>
      <c r="BEU4" s="92"/>
      <c r="BEV4" s="92"/>
      <c r="BEW4" s="92"/>
      <c r="BEX4" s="92"/>
      <c r="BEY4" s="92"/>
      <c r="BEZ4" s="93"/>
      <c r="BFA4" s="91"/>
      <c r="BFB4" s="92"/>
      <c r="BFC4" s="92"/>
      <c r="BFD4" s="92"/>
      <c r="BFE4" s="92"/>
      <c r="BFF4" s="92"/>
      <c r="BFG4" s="92"/>
      <c r="BFH4" s="92"/>
      <c r="BFI4" s="92"/>
      <c r="BFJ4" s="92"/>
      <c r="BFK4" s="92"/>
      <c r="BFL4" s="92"/>
      <c r="BFM4" s="93"/>
      <c r="BFN4" s="91"/>
      <c r="BFO4" s="92"/>
      <c r="BFP4" s="92"/>
      <c r="BFQ4" s="92"/>
      <c r="BFR4" s="92"/>
      <c r="BFS4" s="92"/>
      <c r="BFT4" s="92"/>
      <c r="BFU4" s="92"/>
      <c r="BFV4" s="92"/>
      <c r="BFW4" s="92"/>
      <c r="BFX4" s="92"/>
      <c r="BFY4" s="92"/>
      <c r="BFZ4" s="93"/>
      <c r="BGA4" s="91"/>
      <c r="BGB4" s="92"/>
      <c r="BGC4" s="92"/>
      <c r="BGD4" s="92"/>
      <c r="BGE4" s="92"/>
      <c r="BGF4" s="92"/>
      <c r="BGG4" s="92"/>
      <c r="BGH4" s="92"/>
      <c r="BGI4" s="92"/>
      <c r="BGJ4" s="92"/>
      <c r="BGK4" s="92"/>
      <c r="BGL4" s="92"/>
      <c r="BGM4" s="93"/>
      <c r="BGN4" s="91"/>
      <c r="BGO4" s="92"/>
      <c r="BGP4" s="92"/>
      <c r="BGQ4" s="92"/>
      <c r="BGR4" s="92"/>
      <c r="BGS4" s="92"/>
      <c r="BGT4" s="92"/>
      <c r="BGU4" s="92"/>
      <c r="BGV4" s="92"/>
      <c r="BGW4" s="92"/>
      <c r="BGX4" s="92"/>
      <c r="BGY4" s="92"/>
      <c r="BGZ4" s="93"/>
      <c r="BHA4" s="91"/>
      <c r="BHB4" s="92"/>
      <c r="BHC4" s="92"/>
      <c r="BHD4" s="92"/>
      <c r="BHE4" s="92"/>
      <c r="BHF4" s="92"/>
      <c r="BHG4" s="92"/>
      <c r="BHH4" s="92"/>
      <c r="BHI4" s="92"/>
      <c r="BHJ4" s="92"/>
      <c r="BHK4" s="92"/>
      <c r="BHL4" s="92"/>
      <c r="BHM4" s="93"/>
      <c r="BHN4" s="91"/>
      <c r="BHO4" s="92"/>
      <c r="BHP4" s="92"/>
      <c r="BHQ4" s="92"/>
      <c r="BHR4" s="92"/>
      <c r="BHS4" s="92"/>
      <c r="BHT4" s="92"/>
      <c r="BHU4" s="92"/>
      <c r="BHV4" s="92"/>
      <c r="BHW4" s="92"/>
      <c r="BHX4" s="92"/>
      <c r="BHY4" s="92"/>
      <c r="BHZ4" s="93"/>
      <c r="BIA4" s="91"/>
      <c r="BIB4" s="92"/>
      <c r="BIC4" s="92"/>
      <c r="BID4" s="92"/>
      <c r="BIE4" s="92"/>
      <c r="BIF4" s="92"/>
      <c r="BIG4" s="92"/>
      <c r="BIH4" s="92"/>
      <c r="BII4" s="92"/>
      <c r="BIJ4" s="92"/>
      <c r="BIK4" s="92"/>
      <c r="BIL4" s="92"/>
      <c r="BIM4" s="93"/>
      <c r="BIN4" s="91"/>
      <c r="BIO4" s="92"/>
      <c r="BIP4" s="92"/>
      <c r="BIQ4" s="92"/>
      <c r="BIR4" s="92"/>
      <c r="BIS4" s="92"/>
      <c r="BIT4" s="92"/>
      <c r="BIU4" s="92"/>
      <c r="BIV4" s="92"/>
      <c r="BIW4" s="92"/>
      <c r="BIX4" s="92"/>
      <c r="BIY4" s="92"/>
      <c r="BIZ4" s="93"/>
      <c r="BJA4" s="91"/>
      <c r="BJB4" s="92"/>
      <c r="BJC4" s="92"/>
      <c r="BJD4" s="92"/>
      <c r="BJE4" s="92"/>
      <c r="BJF4" s="92"/>
      <c r="BJG4" s="92"/>
      <c r="BJH4" s="92"/>
      <c r="BJI4" s="92"/>
      <c r="BJJ4" s="92"/>
      <c r="BJK4" s="92"/>
      <c r="BJL4" s="92"/>
      <c r="BJM4" s="93"/>
      <c r="BJN4" s="91"/>
      <c r="BJO4" s="92"/>
      <c r="BJP4" s="92"/>
      <c r="BJQ4" s="92"/>
      <c r="BJR4" s="92"/>
      <c r="BJS4" s="92"/>
      <c r="BJT4" s="92"/>
      <c r="BJU4" s="92"/>
      <c r="BJV4" s="92"/>
      <c r="BJW4" s="92"/>
      <c r="BJX4" s="92"/>
      <c r="BJY4" s="92"/>
      <c r="BJZ4" s="93"/>
      <c r="BKA4" s="91"/>
      <c r="BKB4" s="92"/>
      <c r="BKC4" s="92"/>
      <c r="BKD4" s="92"/>
      <c r="BKE4" s="92"/>
      <c r="BKF4" s="92"/>
      <c r="BKG4" s="92"/>
      <c r="BKH4" s="92"/>
      <c r="BKI4" s="92"/>
      <c r="BKJ4" s="92"/>
      <c r="BKK4" s="92"/>
      <c r="BKL4" s="92"/>
      <c r="BKM4" s="93"/>
      <c r="BKN4" s="91"/>
      <c r="BKO4" s="92"/>
      <c r="BKP4" s="92"/>
      <c r="BKQ4" s="92"/>
      <c r="BKR4" s="92"/>
      <c r="BKS4" s="92"/>
      <c r="BKT4" s="92"/>
      <c r="BKU4" s="92"/>
      <c r="BKV4" s="92"/>
      <c r="BKW4" s="92"/>
      <c r="BKX4" s="92"/>
      <c r="BKY4" s="92"/>
      <c r="BKZ4" s="93"/>
      <c r="BLA4" s="91"/>
      <c r="BLB4" s="92"/>
      <c r="BLC4" s="92"/>
      <c r="BLD4" s="92"/>
      <c r="BLE4" s="92"/>
      <c r="BLF4" s="92"/>
      <c r="BLG4" s="92"/>
      <c r="BLH4" s="92"/>
      <c r="BLI4" s="92"/>
      <c r="BLJ4" s="92"/>
      <c r="BLK4" s="92"/>
      <c r="BLL4" s="92"/>
      <c r="BLM4" s="93"/>
      <c r="BLN4" s="91"/>
      <c r="BLO4" s="92"/>
      <c r="BLP4" s="92"/>
      <c r="BLQ4" s="92"/>
      <c r="BLR4" s="92"/>
      <c r="BLS4" s="92"/>
      <c r="BLT4" s="92"/>
      <c r="BLU4" s="92"/>
      <c r="BLV4" s="92"/>
      <c r="BLW4" s="92"/>
      <c r="BLX4" s="92"/>
      <c r="BLY4" s="92"/>
      <c r="BLZ4" s="93"/>
      <c r="BMA4" s="91"/>
      <c r="BMB4" s="92"/>
      <c r="BMC4" s="92"/>
      <c r="BMD4" s="92"/>
      <c r="BME4" s="92"/>
      <c r="BMF4" s="92"/>
      <c r="BMG4" s="92"/>
      <c r="BMH4" s="92"/>
      <c r="BMI4" s="92"/>
      <c r="BMJ4" s="92"/>
      <c r="BMK4" s="92"/>
      <c r="BML4" s="92"/>
      <c r="BMM4" s="93"/>
      <c r="BMN4" s="91"/>
      <c r="BMO4" s="92"/>
      <c r="BMP4" s="92"/>
      <c r="BMQ4" s="92"/>
      <c r="BMR4" s="92"/>
      <c r="BMS4" s="92"/>
      <c r="BMT4" s="92"/>
      <c r="BMU4" s="92"/>
      <c r="BMV4" s="92"/>
      <c r="BMW4" s="92"/>
      <c r="BMX4" s="92"/>
      <c r="BMY4" s="92"/>
      <c r="BMZ4" s="93"/>
      <c r="BNA4" s="91"/>
      <c r="BNB4" s="92"/>
      <c r="BNC4" s="92"/>
      <c r="BND4" s="92"/>
      <c r="BNE4" s="92"/>
      <c r="BNF4" s="92"/>
      <c r="BNG4" s="92"/>
      <c r="BNH4" s="92"/>
      <c r="BNI4" s="92"/>
      <c r="BNJ4" s="92"/>
      <c r="BNK4" s="92"/>
      <c r="BNL4" s="92"/>
      <c r="BNM4" s="93"/>
      <c r="BNN4" s="91"/>
      <c r="BNO4" s="92"/>
      <c r="BNP4" s="92"/>
      <c r="BNQ4" s="92"/>
      <c r="BNR4" s="92"/>
      <c r="BNS4" s="92"/>
      <c r="BNT4" s="92"/>
      <c r="BNU4" s="92"/>
      <c r="BNV4" s="92"/>
      <c r="BNW4" s="92"/>
      <c r="BNX4" s="92"/>
      <c r="BNY4" s="92"/>
      <c r="BNZ4" s="93"/>
      <c r="BOA4" s="91"/>
      <c r="BOB4" s="92"/>
      <c r="BOC4" s="92"/>
      <c r="BOD4" s="92"/>
      <c r="BOE4" s="92"/>
      <c r="BOF4" s="92"/>
      <c r="BOG4" s="92"/>
      <c r="BOH4" s="92"/>
      <c r="BOI4" s="92"/>
      <c r="BOJ4" s="92"/>
      <c r="BOK4" s="92"/>
      <c r="BOL4" s="92"/>
      <c r="BOM4" s="93"/>
      <c r="BON4" s="91"/>
      <c r="BOO4" s="92"/>
      <c r="BOP4" s="92"/>
      <c r="BOQ4" s="92"/>
      <c r="BOR4" s="92"/>
      <c r="BOS4" s="92"/>
      <c r="BOT4" s="92"/>
      <c r="BOU4" s="92"/>
      <c r="BOV4" s="92"/>
      <c r="BOW4" s="92"/>
      <c r="BOX4" s="92"/>
      <c r="BOY4" s="92"/>
      <c r="BOZ4" s="93"/>
      <c r="BPA4" s="91"/>
      <c r="BPB4" s="92"/>
      <c r="BPC4" s="92"/>
      <c r="BPD4" s="92"/>
      <c r="BPE4" s="92"/>
      <c r="BPF4" s="92"/>
      <c r="BPG4" s="92"/>
      <c r="BPH4" s="92"/>
      <c r="BPI4" s="92"/>
      <c r="BPJ4" s="92"/>
      <c r="BPK4" s="92"/>
      <c r="BPL4" s="92"/>
      <c r="BPM4" s="93"/>
      <c r="BPN4" s="91"/>
      <c r="BPO4" s="92"/>
      <c r="BPP4" s="92"/>
      <c r="BPQ4" s="92"/>
      <c r="BPR4" s="92"/>
      <c r="BPS4" s="92"/>
      <c r="BPT4" s="92"/>
      <c r="BPU4" s="92"/>
      <c r="BPV4" s="92"/>
      <c r="BPW4" s="92"/>
      <c r="BPX4" s="92"/>
      <c r="BPY4" s="92"/>
      <c r="BPZ4" s="93"/>
      <c r="BQA4" s="91"/>
      <c r="BQB4" s="92"/>
      <c r="BQC4" s="92"/>
      <c r="BQD4" s="92"/>
      <c r="BQE4" s="92"/>
      <c r="BQF4" s="92"/>
      <c r="BQG4" s="92"/>
      <c r="BQH4" s="92"/>
      <c r="BQI4" s="92"/>
      <c r="BQJ4" s="92"/>
      <c r="BQK4" s="92"/>
      <c r="BQL4" s="92"/>
      <c r="BQM4" s="93"/>
      <c r="BQN4" s="91"/>
      <c r="BQO4" s="92"/>
      <c r="BQP4" s="92"/>
      <c r="BQQ4" s="92"/>
      <c r="BQR4" s="92"/>
      <c r="BQS4" s="92"/>
      <c r="BQT4" s="92"/>
      <c r="BQU4" s="92"/>
      <c r="BQV4" s="92"/>
      <c r="BQW4" s="92"/>
      <c r="BQX4" s="92"/>
      <c r="BQY4" s="92"/>
      <c r="BQZ4" s="93"/>
      <c r="BRA4" s="91"/>
      <c r="BRB4" s="92"/>
      <c r="BRC4" s="92"/>
      <c r="BRD4" s="92"/>
      <c r="BRE4" s="92"/>
      <c r="BRF4" s="92"/>
      <c r="BRG4" s="92"/>
      <c r="BRH4" s="92"/>
      <c r="BRI4" s="92"/>
      <c r="BRJ4" s="92"/>
      <c r="BRK4" s="92"/>
      <c r="BRL4" s="92"/>
      <c r="BRM4" s="93"/>
      <c r="BRN4" s="91"/>
      <c r="BRO4" s="92"/>
      <c r="BRP4" s="92"/>
      <c r="BRQ4" s="92"/>
      <c r="BRR4" s="92"/>
      <c r="BRS4" s="92"/>
      <c r="BRT4" s="92"/>
      <c r="BRU4" s="92"/>
      <c r="BRV4" s="92"/>
      <c r="BRW4" s="92"/>
      <c r="BRX4" s="92"/>
      <c r="BRY4" s="92"/>
      <c r="BRZ4" s="93"/>
      <c r="BSA4" s="91"/>
      <c r="BSB4" s="92"/>
      <c r="BSC4" s="92"/>
      <c r="BSD4" s="92"/>
      <c r="BSE4" s="92"/>
      <c r="BSF4" s="92"/>
      <c r="BSG4" s="92"/>
      <c r="BSH4" s="92"/>
      <c r="BSI4" s="92"/>
      <c r="BSJ4" s="92"/>
      <c r="BSK4" s="92"/>
      <c r="BSL4" s="92"/>
      <c r="BSM4" s="93"/>
      <c r="BSN4" s="91"/>
      <c r="BSO4" s="92"/>
      <c r="BSP4" s="92"/>
      <c r="BSQ4" s="92"/>
      <c r="BSR4" s="92"/>
      <c r="BSS4" s="92"/>
      <c r="BST4" s="92"/>
      <c r="BSU4" s="92"/>
      <c r="BSV4" s="92"/>
      <c r="BSW4" s="92"/>
      <c r="BSX4" s="92"/>
      <c r="BSY4" s="92"/>
      <c r="BSZ4" s="93"/>
      <c r="BTA4" s="91"/>
      <c r="BTB4" s="92"/>
      <c r="BTC4" s="92"/>
      <c r="BTD4" s="92"/>
      <c r="BTE4" s="92"/>
      <c r="BTF4" s="92"/>
      <c r="BTG4" s="92"/>
      <c r="BTH4" s="92"/>
      <c r="BTI4" s="92"/>
      <c r="BTJ4" s="92"/>
      <c r="BTK4" s="92"/>
      <c r="BTL4" s="92"/>
      <c r="BTM4" s="93"/>
      <c r="BTN4" s="91"/>
      <c r="BTO4" s="92"/>
      <c r="BTP4" s="92"/>
      <c r="BTQ4" s="92"/>
      <c r="BTR4" s="92"/>
      <c r="BTS4" s="92"/>
      <c r="BTT4" s="92"/>
      <c r="BTU4" s="92"/>
      <c r="BTV4" s="92"/>
      <c r="BTW4" s="92"/>
      <c r="BTX4" s="92"/>
      <c r="BTY4" s="92"/>
      <c r="BTZ4" s="93"/>
      <c r="BUA4" s="91"/>
      <c r="BUB4" s="92"/>
      <c r="BUC4" s="92"/>
      <c r="BUD4" s="92"/>
      <c r="BUE4" s="92"/>
      <c r="BUF4" s="92"/>
      <c r="BUG4" s="92"/>
      <c r="BUH4" s="92"/>
      <c r="BUI4" s="92"/>
      <c r="BUJ4" s="92"/>
      <c r="BUK4" s="92"/>
      <c r="BUL4" s="92"/>
      <c r="BUM4" s="93"/>
      <c r="BUN4" s="91"/>
      <c r="BUO4" s="92"/>
      <c r="BUP4" s="92"/>
      <c r="BUQ4" s="92"/>
      <c r="BUR4" s="92"/>
      <c r="BUS4" s="92"/>
      <c r="BUT4" s="92"/>
      <c r="BUU4" s="92"/>
      <c r="BUV4" s="92"/>
      <c r="BUW4" s="92"/>
      <c r="BUX4" s="92"/>
      <c r="BUY4" s="92"/>
      <c r="BUZ4" s="93"/>
      <c r="BVA4" s="91"/>
      <c r="BVB4" s="92"/>
      <c r="BVC4" s="92"/>
      <c r="BVD4" s="92"/>
      <c r="BVE4" s="92"/>
      <c r="BVF4" s="92"/>
      <c r="BVG4" s="92"/>
      <c r="BVH4" s="92"/>
      <c r="BVI4" s="92"/>
      <c r="BVJ4" s="92"/>
      <c r="BVK4" s="92"/>
      <c r="BVL4" s="92"/>
      <c r="BVM4" s="93"/>
      <c r="BVN4" s="91"/>
      <c r="BVO4" s="92"/>
      <c r="BVP4" s="92"/>
      <c r="BVQ4" s="92"/>
      <c r="BVR4" s="92"/>
      <c r="BVS4" s="92"/>
      <c r="BVT4" s="92"/>
      <c r="BVU4" s="92"/>
      <c r="BVV4" s="92"/>
      <c r="BVW4" s="92"/>
      <c r="BVX4" s="92"/>
      <c r="BVY4" s="92"/>
      <c r="BVZ4" s="93"/>
      <c r="BWA4" s="91"/>
      <c r="BWB4" s="92"/>
      <c r="BWC4" s="92"/>
      <c r="BWD4" s="92"/>
      <c r="BWE4" s="92"/>
      <c r="BWF4" s="92"/>
      <c r="BWG4" s="92"/>
      <c r="BWH4" s="92"/>
      <c r="BWI4" s="92"/>
      <c r="BWJ4" s="92"/>
      <c r="BWK4" s="92"/>
      <c r="BWL4" s="92"/>
      <c r="BWM4" s="93"/>
      <c r="BWN4" s="91"/>
      <c r="BWO4" s="92"/>
      <c r="BWP4" s="92"/>
      <c r="BWQ4" s="92"/>
      <c r="BWR4" s="92"/>
      <c r="BWS4" s="92"/>
      <c r="BWT4" s="92"/>
      <c r="BWU4" s="92"/>
      <c r="BWV4" s="92"/>
      <c r="BWW4" s="92"/>
      <c r="BWX4" s="92"/>
      <c r="BWY4" s="92"/>
      <c r="BWZ4" s="93"/>
      <c r="BXA4" s="91"/>
      <c r="BXB4" s="92"/>
      <c r="BXC4" s="92"/>
      <c r="BXD4" s="92"/>
      <c r="BXE4" s="92"/>
      <c r="BXF4" s="92"/>
      <c r="BXG4" s="92"/>
      <c r="BXH4" s="92"/>
      <c r="BXI4" s="92"/>
      <c r="BXJ4" s="92"/>
      <c r="BXK4" s="92"/>
      <c r="BXL4" s="92"/>
      <c r="BXM4" s="93"/>
      <c r="BXN4" s="91"/>
      <c r="BXO4" s="92"/>
      <c r="BXP4" s="92"/>
      <c r="BXQ4" s="92"/>
      <c r="BXR4" s="92"/>
      <c r="BXS4" s="92"/>
      <c r="BXT4" s="92"/>
      <c r="BXU4" s="92"/>
      <c r="BXV4" s="92"/>
      <c r="BXW4" s="92"/>
      <c r="BXX4" s="92"/>
      <c r="BXY4" s="92"/>
      <c r="BXZ4" s="93"/>
      <c r="BYA4" s="91"/>
      <c r="BYB4" s="92"/>
      <c r="BYC4" s="92"/>
      <c r="BYD4" s="92"/>
      <c r="BYE4" s="92"/>
      <c r="BYF4" s="92"/>
      <c r="BYG4" s="92"/>
      <c r="BYH4" s="92"/>
      <c r="BYI4" s="92"/>
      <c r="BYJ4" s="92"/>
      <c r="BYK4" s="92"/>
      <c r="BYL4" s="92"/>
      <c r="BYM4" s="93"/>
      <c r="BYN4" s="91"/>
      <c r="BYO4" s="92"/>
      <c r="BYP4" s="92"/>
      <c r="BYQ4" s="92"/>
      <c r="BYR4" s="92"/>
      <c r="BYS4" s="92"/>
      <c r="BYT4" s="92"/>
      <c r="BYU4" s="92"/>
      <c r="BYV4" s="92"/>
      <c r="BYW4" s="92"/>
      <c r="BYX4" s="92"/>
      <c r="BYY4" s="92"/>
      <c r="BYZ4" s="93"/>
      <c r="BZA4" s="91"/>
      <c r="BZB4" s="92"/>
      <c r="BZC4" s="92"/>
      <c r="BZD4" s="92"/>
      <c r="BZE4" s="92"/>
      <c r="BZF4" s="92"/>
      <c r="BZG4" s="92"/>
      <c r="BZH4" s="92"/>
      <c r="BZI4" s="92"/>
      <c r="BZJ4" s="92"/>
      <c r="BZK4" s="92"/>
      <c r="BZL4" s="92"/>
      <c r="BZM4" s="93"/>
      <c r="BZN4" s="91"/>
      <c r="BZO4" s="92"/>
      <c r="BZP4" s="92"/>
      <c r="BZQ4" s="92"/>
      <c r="BZR4" s="92"/>
      <c r="BZS4" s="92"/>
      <c r="BZT4" s="92"/>
      <c r="BZU4" s="92"/>
      <c r="BZV4" s="92"/>
      <c r="BZW4" s="92"/>
      <c r="BZX4" s="92"/>
      <c r="BZY4" s="92"/>
      <c r="BZZ4" s="93"/>
      <c r="CAA4" s="91"/>
      <c r="CAB4" s="92"/>
      <c r="CAC4" s="92"/>
      <c r="CAD4" s="92"/>
      <c r="CAE4" s="92"/>
      <c r="CAF4" s="92"/>
      <c r="CAG4" s="92"/>
      <c r="CAH4" s="92"/>
      <c r="CAI4" s="92"/>
      <c r="CAJ4" s="92"/>
      <c r="CAK4" s="92"/>
      <c r="CAL4" s="92"/>
      <c r="CAM4" s="93"/>
      <c r="CAN4" s="91"/>
      <c r="CAO4" s="92"/>
      <c r="CAP4" s="92"/>
      <c r="CAQ4" s="92"/>
      <c r="CAR4" s="92"/>
      <c r="CAS4" s="92"/>
      <c r="CAT4" s="92"/>
      <c r="CAU4" s="92"/>
      <c r="CAV4" s="92"/>
      <c r="CAW4" s="92"/>
      <c r="CAX4" s="92"/>
      <c r="CAY4" s="92"/>
      <c r="CAZ4" s="93"/>
      <c r="CBA4" s="91"/>
      <c r="CBB4" s="92"/>
      <c r="CBC4" s="92"/>
      <c r="CBD4" s="92"/>
      <c r="CBE4" s="92"/>
      <c r="CBF4" s="92"/>
      <c r="CBG4" s="92"/>
      <c r="CBH4" s="92"/>
      <c r="CBI4" s="92"/>
      <c r="CBJ4" s="92"/>
      <c r="CBK4" s="92"/>
      <c r="CBL4" s="92"/>
      <c r="CBM4" s="93"/>
      <c r="CBN4" s="91"/>
      <c r="CBO4" s="92"/>
      <c r="CBP4" s="92"/>
      <c r="CBQ4" s="92"/>
      <c r="CBR4" s="92"/>
      <c r="CBS4" s="92"/>
      <c r="CBT4" s="92"/>
      <c r="CBU4" s="92"/>
      <c r="CBV4" s="92"/>
      <c r="CBW4" s="92"/>
      <c r="CBX4" s="92"/>
      <c r="CBY4" s="92"/>
      <c r="CBZ4" s="93"/>
      <c r="CCA4" s="91"/>
      <c r="CCB4" s="92"/>
      <c r="CCC4" s="92"/>
      <c r="CCD4" s="92"/>
      <c r="CCE4" s="92"/>
      <c r="CCF4" s="92"/>
      <c r="CCG4" s="92"/>
      <c r="CCH4" s="92"/>
      <c r="CCI4" s="92"/>
      <c r="CCJ4" s="92"/>
      <c r="CCK4" s="92"/>
      <c r="CCL4" s="92"/>
      <c r="CCM4" s="93"/>
      <c r="CCN4" s="91"/>
      <c r="CCO4" s="92"/>
      <c r="CCP4" s="92"/>
      <c r="CCQ4" s="92"/>
      <c r="CCR4" s="92"/>
      <c r="CCS4" s="92"/>
      <c r="CCT4" s="92"/>
      <c r="CCU4" s="92"/>
      <c r="CCV4" s="92"/>
      <c r="CCW4" s="92"/>
      <c r="CCX4" s="92"/>
      <c r="CCY4" s="92"/>
      <c r="CCZ4" s="93"/>
      <c r="CDA4" s="91"/>
      <c r="CDB4" s="92"/>
      <c r="CDC4" s="92"/>
      <c r="CDD4" s="92"/>
      <c r="CDE4" s="92"/>
      <c r="CDF4" s="92"/>
      <c r="CDG4" s="92"/>
      <c r="CDH4" s="92"/>
      <c r="CDI4" s="92"/>
      <c r="CDJ4" s="92"/>
      <c r="CDK4" s="92"/>
      <c r="CDL4" s="92"/>
      <c r="CDM4" s="93"/>
      <c r="CDN4" s="91"/>
      <c r="CDO4" s="92"/>
      <c r="CDP4" s="92"/>
      <c r="CDQ4" s="92"/>
      <c r="CDR4" s="92"/>
      <c r="CDS4" s="92"/>
      <c r="CDT4" s="92"/>
      <c r="CDU4" s="92"/>
      <c r="CDV4" s="92"/>
      <c r="CDW4" s="92"/>
      <c r="CDX4" s="92"/>
      <c r="CDY4" s="92"/>
      <c r="CDZ4" s="93"/>
      <c r="CEA4" s="91"/>
      <c r="CEB4" s="92"/>
      <c r="CEC4" s="92"/>
      <c r="CED4" s="92"/>
      <c r="CEE4" s="92"/>
      <c r="CEF4" s="92"/>
      <c r="CEG4" s="92"/>
      <c r="CEH4" s="92"/>
      <c r="CEI4" s="92"/>
      <c r="CEJ4" s="92"/>
      <c r="CEK4" s="92"/>
      <c r="CEL4" s="92"/>
      <c r="CEM4" s="93"/>
      <c r="CEN4" s="91"/>
      <c r="CEO4" s="92"/>
      <c r="CEP4" s="92"/>
      <c r="CEQ4" s="92"/>
      <c r="CER4" s="92"/>
      <c r="CES4" s="92"/>
      <c r="CET4" s="92"/>
      <c r="CEU4" s="92"/>
      <c r="CEV4" s="92"/>
      <c r="CEW4" s="92"/>
      <c r="CEX4" s="92"/>
      <c r="CEY4" s="92"/>
      <c r="CEZ4" s="93"/>
      <c r="CFA4" s="91"/>
      <c r="CFB4" s="92"/>
      <c r="CFC4" s="92"/>
      <c r="CFD4" s="92"/>
      <c r="CFE4" s="92"/>
      <c r="CFF4" s="92"/>
      <c r="CFG4" s="92"/>
      <c r="CFH4" s="92"/>
      <c r="CFI4" s="92"/>
      <c r="CFJ4" s="92"/>
      <c r="CFK4" s="92"/>
      <c r="CFL4" s="92"/>
      <c r="CFM4" s="93"/>
      <c r="CFN4" s="91"/>
      <c r="CFO4" s="92"/>
      <c r="CFP4" s="92"/>
      <c r="CFQ4" s="92"/>
      <c r="CFR4" s="92"/>
      <c r="CFS4" s="92"/>
      <c r="CFT4" s="92"/>
      <c r="CFU4" s="92"/>
      <c r="CFV4" s="92"/>
      <c r="CFW4" s="92"/>
      <c r="CFX4" s="92"/>
      <c r="CFY4" s="92"/>
      <c r="CFZ4" s="93"/>
      <c r="CGA4" s="91"/>
      <c r="CGB4" s="92"/>
      <c r="CGC4" s="92"/>
      <c r="CGD4" s="92"/>
      <c r="CGE4" s="92"/>
      <c r="CGF4" s="92"/>
      <c r="CGG4" s="92"/>
      <c r="CGH4" s="92"/>
      <c r="CGI4" s="92"/>
      <c r="CGJ4" s="92"/>
      <c r="CGK4" s="92"/>
      <c r="CGL4" s="92"/>
      <c r="CGM4" s="93"/>
      <c r="CGN4" s="91"/>
      <c r="CGO4" s="92"/>
      <c r="CGP4" s="92"/>
      <c r="CGQ4" s="92"/>
      <c r="CGR4" s="92"/>
      <c r="CGS4" s="92"/>
      <c r="CGT4" s="92"/>
      <c r="CGU4" s="92"/>
      <c r="CGV4" s="92"/>
      <c r="CGW4" s="92"/>
      <c r="CGX4" s="92"/>
      <c r="CGY4" s="92"/>
      <c r="CGZ4" s="93"/>
      <c r="CHA4" s="91"/>
      <c r="CHB4" s="92"/>
      <c r="CHC4" s="92"/>
      <c r="CHD4" s="92"/>
      <c r="CHE4" s="92"/>
      <c r="CHF4" s="92"/>
      <c r="CHG4" s="92"/>
      <c r="CHH4" s="92"/>
      <c r="CHI4" s="92"/>
      <c r="CHJ4" s="92"/>
      <c r="CHK4" s="92"/>
      <c r="CHL4" s="92"/>
      <c r="CHM4" s="93"/>
      <c r="CHN4" s="91"/>
      <c r="CHO4" s="92"/>
      <c r="CHP4" s="92"/>
      <c r="CHQ4" s="92"/>
      <c r="CHR4" s="92"/>
      <c r="CHS4" s="92"/>
      <c r="CHT4" s="92"/>
      <c r="CHU4" s="92"/>
      <c r="CHV4" s="92"/>
      <c r="CHW4" s="92"/>
      <c r="CHX4" s="92"/>
      <c r="CHY4" s="92"/>
      <c r="CHZ4" s="93"/>
      <c r="CIA4" s="91"/>
      <c r="CIB4" s="92"/>
      <c r="CIC4" s="92"/>
      <c r="CID4" s="92"/>
      <c r="CIE4" s="92"/>
      <c r="CIF4" s="92"/>
      <c r="CIG4" s="92"/>
      <c r="CIH4" s="92"/>
      <c r="CII4" s="92"/>
      <c r="CIJ4" s="92"/>
      <c r="CIK4" s="92"/>
      <c r="CIL4" s="92"/>
      <c r="CIM4" s="93"/>
      <c r="CIN4" s="91"/>
      <c r="CIO4" s="92"/>
      <c r="CIP4" s="92"/>
      <c r="CIQ4" s="92"/>
      <c r="CIR4" s="92"/>
      <c r="CIS4" s="92"/>
      <c r="CIT4" s="92"/>
      <c r="CIU4" s="92"/>
      <c r="CIV4" s="92"/>
      <c r="CIW4" s="92"/>
      <c r="CIX4" s="92"/>
      <c r="CIY4" s="92"/>
      <c r="CIZ4" s="93"/>
      <c r="CJA4" s="91"/>
      <c r="CJB4" s="92"/>
      <c r="CJC4" s="92"/>
      <c r="CJD4" s="92"/>
      <c r="CJE4" s="92"/>
      <c r="CJF4" s="92"/>
      <c r="CJG4" s="92"/>
      <c r="CJH4" s="92"/>
      <c r="CJI4" s="92"/>
      <c r="CJJ4" s="92"/>
      <c r="CJK4" s="92"/>
      <c r="CJL4" s="92"/>
      <c r="CJM4" s="93"/>
      <c r="CJN4" s="91"/>
      <c r="CJO4" s="92"/>
      <c r="CJP4" s="92"/>
      <c r="CJQ4" s="92"/>
      <c r="CJR4" s="92"/>
      <c r="CJS4" s="92"/>
      <c r="CJT4" s="92"/>
      <c r="CJU4" s="92"/>
      <c r="CJV4" s="92"/>
      <c r="CJW4" s="92"/>
      <c r="CJX4" s="92"/>
      <c r="CJY4" s="92"/>
      <c r="CJZ4" s="93"/>
      <c r="CKA4" s="91"/>
      <c r="CKB4" s="92"/>
      <c r="CKC4" s="92"/>
      <c r="CKD4" s="92"/>
      <c r="CKE4" s="92"/>
      <c r="CKF4" s="92"/>
      <c r="CKG4" s="92"/>
      <c r="CKH4" s="92"/>
      <c r="CKI4" s="92"/>
      <c r="CKJ4" s="92"/>
      <c r="CKK4" s="92"/>
      <c r="CKL4" s="92"/>
      <c r="CKM4" s="93"/>
      <c r="CKN4" s="91"/>
      <c r="CKO4" s="92"/>
      <c r="CKP4" s="92"/>
      <c r="CKQ4" s="92"/>
      <c r="CKR4" s="92"/>
      <c r="CKS4" s="92"/>
      <c r="CKT4" s="92"/>
      <c r="CKU4" s="92"/>
      <c r="CKV4" s="92"/>
      <c r="CKW4" s="92"/>
      <c r="CKX4" s="92"/>
      <c r="CKY4" s="92"/>
      <c r="CKZ4" s="93"/>
      <c r="CLA4" s="91"/>
      <c r="CLB4" s="92"/>
      <c r="CLC4" s="92"/>
      <c r="CLD4" s="92"/>
      <c r="CLE4" s="92"/>
      <c r="CLF4" s="92"/>
      <c r="CLG4" s="92"/>
      <c r="CLH4" s="92"/>
      <c r="CLI4" s="92"/>
      <c r="CLJ4" s="92"/>
      <c r="CLK4" s="92"/>
      <c r="CLL4" s="92"/>
      <c r="CLM4" s="93"/>
      <c r="CLN4" s="91"/>
      <c r="CLO4" s="92"/>
      <c r="CLP4" s="92"/>
      <c r="CLQ4" s="92"/>
      <c r="CLR4" s="92"/>
      <c r="CLS4" s="92"/>
      <c r="CLT4" s="92"/>
      <c r="CLU4" s="92"/>
      <c r="CLV4" s="92"/>
      <c r="CLW4" s="92"/>
      <c r="CLX4" s="92"/>
      <c r="CLY4" s="92"/>
      <c r="CLZ4" s="93"/>
      <c r="CMA4" s="91"/>
      <c r="CMB4" s="92"/>
      <c r="CMC4" s="92"/>
      <c r="CMD4" s="92"/>
      <c r="CME4" s="92"/>
      <c r="CMF4" s="92"/>
      <c r="CMG4" s="92"/>
      <c r="CMH4" s="92"/>
      <c r="CMI4" s="92"/>
      <c r="CMJ4" s="92"/>
      <c r="CMK4" s="92"/>
      <c r="CML4" s="92"/>
      <c r="CMM4" s="93"/>
      <c r="CMN4" s="91"/>
      <c r="CMO4" s="92"/>
      <c r="CMP4" s="92"/>
      <c r="CMQ4" s="92"/>
      <c r="CMR4" s="92"/>
      <c r="CMS4" s="92"/>
      <c r="CMT4" s="92"/>
      <c r="CMU4" s="92"/>
      <c r="CMV4" s="92"/>
      <c r="CMW4" s="92"/>
      <c r="CMX4" s="92"/>
      <c r="CMY4" s="92"/>
      <c r="CMZ4" s="93"/>
      <c r="CNA4" s="91"/>
      <c r="CNB4" s="92"/>
      <c r="CNC4" s="92"/>
      <c r="CND4" s="92"/>
      <c r="CNE4" s="92"/>
      <c r="CNF4" s="92"/>
      <c r="CNG4" s="92"/>
      <c r="CNH4" s="92"/>
      <c r="CNI4" s="92"/>
      <c r="CNJ4" s="92"/>
      <c r="CNK4" s="92"/>
      <c r="CNL4" s="92"/>
      <c r="CNM4" s="93"/>
      <c r="CNN4" s="91"/>
      <c r="CNO4" s="92"/>
      <c r="CNP4" s="92"/>
      <c r="CNQ4" s="92"/>
      <c r="CNR4" s="92"/>
      <c r="CNS4" s="92"/>
      <c r="CNT4" s="92"/>
      <c r="CNU4" s="92"/>
      <c r="CNV4" s="92"/>
      <c r="CNW4" s="92"/>
      <c r="CNX4" s="92"/>
      <c r="CNY4" s="92"/>
      <c r="CNZ4" s="93"/>
      <c r="COA4" s="91"/>
      <c r="COB4" s="92"/>
      <c r="COC4" s="92"/>
      <c r="COD4" s="92"/>
      <c r="COE4" s="92"/>
      <c r="COF4" s="92"/>
      <c r="COG4" s="92"/>
      <c r="COH4" s="92"/>
      <c r="COI4" s="92"/>
      <c r="COJ4" s="92"/>
      <c r="COK4" s="92"/>
      <c r="COL4" s="92"/>
      <c r="COM4" s="93"/>
      <c r="CON4" s="91"/>
      <c r="COO4" s="92"/>
      <c r="COP4" s="92"/>
      <c r="COQ4" s="92"/>
      <c r="COR4" s="92"/>
      <c r="COS4" s="92"/>
      <c r="COT4" s="92"/>
      <c r="COU4" s="92"/>
      <c r="COV4" s="92"/>
      <c r="COW4" s="92"/>
      <c r="COX4" s="92"/>
      <c r="COY4" s="92"/>
      <c r="COZ4" s="93"/>
      <c r="CPA4" s="91"/>
      <c r="CPB4" s="92"/>
      <c r="CPC4" s="92"/>
      <c r="CPD4" s="92"/>
      <c r="CPE4" s="92"/>
      <c r="CPF4" s="92"/>
      <c r="CPG4" s="92"/>
      <c r="CPH4" s="92"/>
      <c r="CPI4" s="92"/>
      <c r="CPJ4" s="92"/>
      <c r="CPK4" s="92"/>
      <c r="CPL4" s="92"/>
      <c r="CPM4" s="93"/>
      <c r="CPN4" s="91"/>
      <c r="CPO4" s="92"/>
      <c r="CPP4" s="92"/>
      <c r="CPQ4" s="92"/>
      <c r="CPR4" s="92"/>
      <c r="CPS4" s="92"/>
      <c r="CPT4" s="92"/>
      <c r="CPU4" s="92"/>
      <c r="CPV4" s="92"/>
      <c r="CPW4" s="92"/>
      <c r="CPX4" s="92"/>
      <c r="CPY4" s="92"/>
      <c r="CPZ4" s="93"/>
      <c r="CQA4" s="91"/>
      <c r="CQB4" s="92"/>
      <c r="CQC4" s="92"/>
      <c r="CQD4" s="92"/>
      <c r="CQE4" s="92"/>
      <c r="CQF4" s="92"/>
      <c r="CQG4" s="92"/>
      <c r="CQH4" s="92"/>
      <c r="CQI4" s="92"/>
      <c r="CQJ4" s="92"/>
      <c r="CQK4" s="92"/>
      <c r="CQL4" s="92"/>
      <c r="CQM4" s="93"/>
      <c r="CQN4" s="91"/>
      <c r="CQO4" s="92"/>
      <c r="CQP4" s="92"/>
      <c r="CQQ4" s="92"/>
      <c r="CQR4" s="92"/>
      <c r="CQS4" s="92"/>
      <c r="CQT4" s="92"/>
      <c r="CQU4" s="92"/>
      <c r="CQV4" s="92"/>
      <c r="CQW4" s="92"/>
      <c r="CQX4" s="92"/>
      <c r="CQY4" s="92"/>
      <c r="CQZ4" s="93"/>
      <c r="CRA4" s="91"/>
      <c r="CRB4" s="92"/>
      <c r="CRC4" s="92"/>
      <c r="CRD4" s="92"/>
      <c r="CRE4" s="92"/>
      <c r="CRF4" s="92"/>
      <c r="CRG4" s="92"/>
      <c r="CRH4" s="92"/>
      <c r="CRI4" s="92"/>
      <c r="CRJ4" s="92"/>
      <c r="CRK4" s="92"/>
      <c r="CRL4" s="92"/>
      <c r="CRM4" s="93"/>
      <c r="CRN4" s="91"/>
      <c r="CRO4" s="92"/>
      <c r="CRP4" s="92"/>
      <c r="CRQ4" s="92"/>
      <c r="CRR4" s="92"/>
      <c r="CRS4" s="92"/>
      <c r="CRT4" s="92"/>
      <c r="CRU4" s="92"/>
      <c r="CRV4" s="92"/>
      <c r="CRW4" s="92"/>
      <c r="CRX4" s="92"/>
      <c r="CRY4" s="92"/>
      <c r="CRZ4" s="93"/>
      <c r="CSA4" s="91"/>
      <c r="CSB4" s="92"/>
      <c r="CSC4" s="92"/>
      <c r="CSD4" s="92"/>
      <c r="CSE4" s="92"/>
      <c r="CSF4" s="92"/>
      <c r="CSG4" s="92"/>
      <c r="CSH4" s="92"/>
      <c r="CSI4" s="92"/>
      <c r="CSJ4" s="92"/>
      <c r="CSK4" s="92"/>
      <c r="CSL4" s="92"/>
      <c r="CSM4" s="93"/>
      <c r="CSN4" s="91"/>
      <c r="CSO4" s="92"/>
      <c r="CSP4" s="92"/>
      <c r="CSQ4" s="92"/>
      <c r="CSR4" s="92"/>
      <c r="CSS4" s="92"/>
      <c r="CST4" s="92"/>
      <c r="CSU4" s="92"/>
      <c r="CSV4" s="92"/>
      <c r="CSW4" s="92"/>
      <c r="CSX4" s="92"/>
      <c r="CSY4" s="92"/>
      <c r="CSZ4" s="93"/>
      <c r="CTA4" s="91"/>
      <c r="CTB4" s="92"/>
      <c r="CTC4" s="92"/>
      <c r="CTD4" s="92"/>
      <c r="CTE4" s="92"/>
      <c r="CTF4" s="92"/>
      <c r="CTG4" s="92"/>
      <c r="CTH4" s="92"/>
      <c r="CTI4" s="92"/>
      <c r="CTJ4" s="92"/>
      <c r="CTK4" s="92"/>
      <c r="CTL4" s="92"/>
      <c r="CTM4" s="93"/>
      <c r="CTN4" s="91"/>
      <c r="CTO4" s="92"/>
      <c r="CTP4" s="92"/>
      <c r="CTQ4" s="92"/>
      <c r="CTR4" s="92"/>
      <c r="CTS4" s="92"/>
      <c r="CTT4" s="92"/>
      <c r="CTU4" s="92"/>
      <c r="CTV4" s="92"/>
      <c r="CTW4" s="92"/>
      <c r="CTX4" s="92"/>
      <c r="CTY4" s="92"/>
      <c r="CTZ4" s="93"/>
      <c r="CUA4" s="91"/>
      <c r="CUB4" s="92"/>
      <c r="CUC4" s="92"/>
      <c r="CUD4" s="92"/>
      <c r="CUE4" s="92"/>
      <c r="CUF4" s="92"/>
      <c r="CUG4" s="92"/>
      <c r="CUH4" s="92"/>
      <c r="CUI4" s="92"/>
      <c r="CUJ4" s="92"/>
      <c r="CUK4" s="92"/>
      <c r="CUL4" s="92"/>
      <c r="CUM4" s="93"/>
      <c r="CUN4" s="91"/>
      <c r="CUO4" s="92"/>
      <c r="CUP4" s="92"/>
      <c r="CUQ4" s="92"/>
      <c r="CUR4" s="92"/>
      <c r="CUS4" s="92"/>
      <c r="CUT4" s="92"/>
      <c r="CUU4" s="92"/>
      <c r="CUV4" s="92"/>
      <c r="CUW4" s="92"/>
      <c r="CUX4" s="92"/>
      <c r="CUY4" s="92"/>
      <c r="CUZ4" s="93"/>
      <c r="CVA4" s="91"/>
      <c r="CVB4" s="92"/>
      <c r="CVC4" s="92"/>
      <c r="CVD4" s="92"/>
      <c r="CVE4" s="92"/>
      <c r="CVF4" s="92"/>
      <c r="CVG4" s="92"/>
      <c r="CVH4" s="92"/>
      <c r="CVI4" s="92"/>
      <c r="CVJ4" s="92"/>
      <c r="CVK4" s="92"/>
      <c r="CVL4" s="92"/>
      <c r="CVM4" s="93"/>
      <c r="CVN4" s="91"/>
      <c r="CVO4" s="92"/>
      <c r="CVP4" s="92"/>
      <c r="CVQ4" s="92"/>
      <c r="CVR4" s="92"/>
      <c r="CVS4" s="92"/>
      <c r="CVT4" s="92"/>
      <c r="CVU4" s="92"/>
      <c r="CVV4" s="92"/>
      <c r="CVW4" s="92"/>
      <c r="CVX4" s="92"/>
      <c r="CVY4" s="92"/>
      <c r="CVZ4" s="93"/>
      <c r="CWA4" s="91"/>
      <c r="CWB4" s="92"/>
      <c r="CWC4" s="92"/>
      <c r="CWD4" s="92"/>
      <c r="CWE4" s="92"/>
      <c r="CWF4" s="92"/>
      <c r="CWG4" s="92"/>
      <c r="CWH4" s="92"/>
      <c r="CWI4" s="92"/>
      <c r="CWJ4" s="92"/>
      <c r="CWK4" s="92"/>
      <c r="CWL4" s="92"/>
      <c r="CWM4" s="93"/>
      <c r="CWN4" s="91"/>
      <c r="CWO4" s="92"/>
      <c r="CWP4" s="92"/>
      <c r="CWQ4" s="92"/>
      <c r="CWR4" s="92"/>
      <c r="CWS4" s="92"/>
      <c r="CWT4" s="92"/>
      <c r="CWU4" s="92"/>
      <c r="CWV4" s="92"/>
      <c r="CWW4" s="92"/>
      <c r="CWX4" s="92"/>
      <c r="CWY4" s="92"/>
      <c r="CWZ4" s="93"/>
      <c r="CXA4" s="91"/>
      <c r="CXB4" s="92"/>
      <c r="CXC4" s="92"/>
      <c r="CXD4" s="92"/>
      <c r="CXE4" s="92"/>
      <c r="CXF4" s="92"/>
      <c r="CXG4" s="92"/>
      <c r="CXH4" s="92"/>
      <c r="CXI4" s="92"/>
      <c r="CXJ4" s="92"/>
      <c r="CXK4" s="92"/>
      <c r="CXL4" s="92"/>
      <c r="CXM4" s="93"/>
      <c r="CXN4" s="91"/>
      <c r="CXO4" s="92"/>
      <c r="CXP4" s="92"/>
      <c r="CXQ4" s="92"/>
      <c r="CXR4" s="92"/>
      <c r="CXS4" s="92"/>
      <c r="CXT4" s="92"/>
      <c r="CXU4" s="92"/>
      <c r="CXV4" s="92"/>
      <c r="CXW4" s="92"/>
      <c r="CXX4" s="92"/>
      <c r="CXY4" s="92"/>
      <c r="CXZ4" s="93"/>
      <c r="CYA4" s="91"/>
      <c r="CYB4" s="92"/>
      <c r="CYC4" s="92"/>
      <c r="CYD4" s="92"/>
      <c r="CYE4" s="92"/>
      <c r="CYF4" s="92"/>
      <c r="CYG4" s="92"/>
      <c r="CYH4" s="92"/>
      <c r="CYI4" s="92"/>
      <c r="CYJ4" s="92"/>
      <c r="CYK4" s="92"/>
      <c r="CYL4" s="92"/>
      <c r="CYM4" s="93"/>
      <c r="CYN4" s="91"/>
      <c r="CYO4" s="92"/>
      <c r="CYP4" s="92"/>
      <c r="CYQ4" s="92"/>
      <c r="CYR4" s="92"/>
      <c r="CYS4" s="92"/>
      <c r="CYT4" s="92"/>
      <c r="CYU4" s="92"/>
      <c r="CYV4" s="92"/>
      <c r="CYW4" s="92"/>
      <c r="CYX4" s="92"/>
      <c r="CYY4" s="92"/>
      <c r="CYZ4" s="93"/>
      <c r="CZA4" s="91"/>
      <c r="CZB4" s="92"/>
      <c r="CZC4" s="92"/>
      <c r="CZD4" s="92"/>
      <c r="CZE4" s="92"/>
      <c r="CZF4" s="92"/>
      <c r="CZG4" s="92"/>
      <c r="CZH4" s="92"/>
      <c r="CZI4" s="92"/>
      <c r="CZJ4" s="92"/>
      <c r="CZK4" s="92"/>
      <c r="CZL4" s="92"/>
      <c r="CZM4" s="93"/>
      <c r="CZN4" s="91"/>
      <c r="CZO4" s="92"/>
      <c r="CZP4" s="92"/>
      <c r="CZQ4" s="92"/>
      <c r="CZR4" s="92"/>
      <c r="CZS4" s="92"/>
      <c r="CZT4" s="92"/>
      <c r="CZU4" s="92"/>
      <c r="CZV4" s="92"/>
      <c r="CZW4" s="92"/>
      <c r="CZX4" s="92"/>
      <c r="CZY4" s="92"/>
      <c r="CZZ4" s="93"/>
      <c r="DAA4" s="91"/>
      <c r="DAB4" s="92"/>
      <c r="DAC4" s="92"/>
      <c r="DAD4" s="92"/>
      <c r="DAE4" s="92"/>
      <c r="DAF4" s="92"/>
      <c r="DAG4" s="92"/>
      <c r="DAH4" s="92"/>
      <c r="DAI4" s="92"/>
      <c r="DAJ4" s="92"/>
      <c r="DAK4" s="92"/>
      <c r="DAL4" s="92"/>
      <c r="DAM4" s="93"/>
      <c r="DAN4" s="91"/>
      <c r="DAO4" s="92"/>
      <c r="DAP4" s="92"/>
      <c r="DAQ4" s="92"/>
      <c r="DAR4" s="92"/>
      <c r="DAS4" s="92"/>
      <c r="DAT4" s="92"/>
      <c r="DAU4" s="92"/>
      <c r="DAV4" s="92"/>
      <c r="DAW4" s="92"/>
      <c r="DAX4" s="92"/>
      <c r="DAY4" s="92"/>
      <c r="DAZ4" s="93"/>
      <c r="DBA4" s="91"/>
      <c r="DBB4" s="92"/>
      <c r="DBC4" s="92"/>
      <c r="DBD4" s="92"/>
      <c r="DBE4" s="92"/>
      <c r="DBF4" s="92"/>
      <c r="DBG4" s="92"/>
      <c r="DBH4" s="92"/>
      <c r="DBI4" s="92"/>
      <c r="DBJ4" s="92"/>
      <c r="DBK4" s="92"/>
      <c r="DBL4" s="92"/>
      <c r="DBM4" s="93"/>
      <c r="DBN4" s="91"/>
      <c r="DBO4" s="92"/>
      <c r="DBP4" s="92"/>
      <c r="DBQ4" s="92"/>
      <c r="DBR4" s="92"/>
      <c r="DBS4" s="92"/>
      <c r="DBT4" s="92"/>
      <c r="DBU4" s="92"/>
      <c r="DBV4" s="92"/>
      <c r="DBW4" s="92"/>
      <c r="DBX4" s="92"/>
      <c r="DBY4" s="92"/>
      <c r="DBZ4" s="93"/>
      <c r="DCA4" s="91"/>
      <c r="DCB4" s="92"/>
      <c r="DCC4" s="92"/>
      <c r="DCD4" s="92"/>
      <c r="DCE4" s="92"/>
      <c r="DCF4" s="92"/>
      <c r="DCG4" s="92"/>
      <c r="DCH4" s="92"/>
      <c r="DCI4" s="92"/>
      <c r="DCJ4" s="92"/>
      <c r="DCK4" s="92"/>
      <c r="DCL4" s="92"/>
      <c r="DCM4" s="93"/>
      <c r="DCN4" s="91"/>
      <c r="DCO4" s="92"/>
      <c r="DCP4" s="92"/>
      <c r="DCQ4" s="92"/>
      <c r="DCR4" s="92"/>
      <c r="DCS4" s="92"/>
      <c r="DCT4" s="92"/>
      <c r="DCU4" s="92"/>
      <c r="DCV4" s="92"/>
      <c r="DCW4" s="92"/>
      <c r="DCX4" s="92"/>
      <c r="DCY4" s="92"/>
      <c r="DCZ4" s="93"/>
      <c r="DDA4" s="91"/>
      <c r="DDB4" s="92"/>
      <c r="DDC4" s="92"/>
      <c r="DDD4" s="92"/>
      <c r="DDE4" s="92"/>
      <c r="DDF4" s="92"/>
      <c r="DDG4" s="92"/>
      <c r="DDH4" s="92"/>
      <c r="DDI4" s="92"/>
      <c r="DDJ4" s="92"/>
      <c r="DDK4" s="92"/>
      <c r="DDL4" s="92"/>
      <c r="DDM4" s="93"/>
      <c r="DDN4" s="91"/>
      <c r="DDO4" s="92"/>
      <c r="DDP4" s="92"/>
      <c r="DDQ4" s="92"/>
      <c r="DDR4" s="92"/>
      <c r="DDS4" s="92"/>
      <c r="DDT4" s="92"/>
      <c r="DDU4" s="92"/>
      <c r="DDV4" s="92"/>
      <c r="DDW4" s="92"/>
      <c r="DDX4" s="92"/>
      <c r="DDY4" s="92"/>
      <c r="DDZ4" s="93"/>
      <c r="DEA4" s="91"/>
      <c r="DEB4" s="92"/>
      <c r="DEC4" s="92"/>
      <c r="DED4" s="92"/>
      <c r="DEE4" s="92"/>
      <c r="DEF4" s="92"/>
      <c r="DEG4" s="92"/>
      <c r="DEH4" s="92"/>
      <c r="DEI4" s="92"/>
      <c r="DEJ4" s="92"/>
      <c r="DEK4" s="92"/>
      <c r="DEL4" s="92"/>
      <c r="DEM4" s="93"/>
      <c r="DEN4" s="91"/>
      <c r="DEO4" s="92"/>
      <c r="DEP4" s="92"/>
      <c r="DEQ4" s="92"/>
      <c r="DER4" s="92"/>
      <c r="DES4" s="92"/>
      <c r="DET4" s="92"/>
      <c r="DEU4" s="92"/>
      <c r="DEV4" s="92"/>
      <c r="DEW4" s="92"/>
      <c r="DEX4" s="92"/>
      <c r="DEY4" s="92"/>
      <c r="DEZ4" s="93"/>
      <c r="DFA4" s="91"/>
      <c r="DFB4" s="92"/>
      <c r="DFC4" s="92"/>
      <c r="DFD4" s="92"/>
      <c r="DFE4" s="92"/>
      <c r="DFF4" s="92"/>
      <c r="DFG4" s="92"/>
      <c r="DFH4" s="92"/>
      <c r="DFI4" s="92"/>
      <c r="DFJ4" s="92"/>
      <c r="DFK4" s="92"/>
      <c r="DFL4" s="92"/>
      <c r="DFM4" s="93"/>
      <c r="DFN4" s="91"/>
      <c r="DFO4" s="92"/>
      <c r="DFP4" s="92"/>
      <c r="DFQ4" s="92"/>
      <c r="DFR4" s="92"/>
      <c r="DFS4" s="92"/>
      <c r="DFT4" s="92"/>
      <c r="DFU4" s="92"/>
      <c r="DFV4" s="92"/>
      <c r="DFW4" s="92"/>
      <c r="DFX4" s="92"/>
      <c r="DFY4" s="92"/>
      <c r="DFZ4" s="93"/>
      <c r="DGA4" s="91"/>
      <c r="DGB4" s="92"/>
      <c r="DGC4" s="92"/>
      <c r="DGD4" s="92"/>
      <c r="DGE4" s="92"/>
      <c r="DGF4" s="92"/>
      <c r="DGG4" s="92"/>
      <c r="DGH4" s="92"/>
      <c r="DGI4" s="92"/>
      <c r="DGJ4" s="92"/>
      <c r="DGK4" s="92"/>
      <c r="DGL4" s="92"/>
      <c r="DGM4" s="93"/>
      <c r="DGN4" s="91"/>
      <c r="DGO4" s="92"/>
      <c r="DGP4" s="92"/>
      <c r="DGQ4" s="92"/>
      <c r="DGR4" s="92"/>
      <c r="DGS4" s="92"/>
      <c r="DGT4" s="92"/>
      <c r="DGU4" s="92"/>
      <c r="DGV4" s="92"/>
      <c r="DGW4" s="92"/>
      <c r="DGX4" s="92"/>
      <c r="DGY4" s="92"/>
      <c r="DGZ4" s="93"/>
      <c r="DHA4" s="91"/>
      <c r="DHB4" s="92"/>
      <c r="DHC4" s="92"/>
      <c r="DHD4" s="92"/>
      <c r="DHE4" s="92"/>
      <c r="DHF4" s="92"/>
      <c r="DHG4" s="92"/>
      <c r="DHH4" s="92"/>
      <c r="DHI4" s="92"/>
      <c r="DHJ4" s="92"/>
      <c r="DHK4" s="92"/>
      <c r="DHL4" s="92"/>
      <c r="DHM4" s="93"/>
      <c r="DHN4" s="91"/>
      <c r="DHO4" s="92"/>
      <c r="DHP4" s="92"/>
      <c r="DHQ4" s="92"/>
      <c r="DHR4" s="92"/>
      <c r="DHS4" s="92"/>
      <c r="DHT4" s="92"/>
      <c r="DHU4" s="92"/>
      <c r="DHV4" s="92"/>
      <c r="DHW4" s="92"/>
      <c r="DHX4" s="92"/>
      <c r="DHY4" s="92"/>
      <c r="DHZ4" s="93"/>
      <c r="DIA4" s="91"/>
      <c r="DIB4" s="92"/>
      <c r="DIC4" s="92"/>
      <c r="DID4" s="92"/>
      <c r="DIE4" s="92"/>
      <c r="DIF4" s="92"/>
      <c r="DIG4" s="92"/>
      <c r="DIH4" s="92"/>
      <c r="DII4" s="92"/>
      <c r="DIJ4" s="92"/>
      <c r="DIK4" s="92"/>
      <c r="DIL4" s="92"/>
      <c r="DIM4" s="93"/>
      <c r="DIN4" s="91"/>
      <c r="DIO4" s="92"/>
      <c r="DIP4" s="92"/>
      <c r="DIQ4" s="92"/>
      <c r="DIR4" s="92"/>
      <c r="DIS4" s="92"/>
      <c r="DIT4" s="92"/>
      <c r="DIU4" s="92"/>
      <c r="DIV4" s="92"/>
      <c r="DIW4" s="92"/>
      <c r="DIX4" s="92"/>
      <c r="DIY4" s="92"/>
      <c r="DIZ4" s="93"/>
      <c r="DJA4" s="91"/>
      <c r="DJB4" s="92"/>
      <c r="DJC4" s="92"/>
      <c r="DJD4" s="92"/>
      <c r="DJE4" s="92"/>
      <c r="DJF4" s="92"/>
      <c r="DJG4" s="92"/>
      <c r="DJH4" s="92"/>
      <c r="DJI4" s="92"/>
      <c r="DJJ4" s="92"/>
      <c r="DJK4" s="92"/>
      <c r="DJL4" s="92"/>
      <c r="DJM4" s="93"/>
      <c r="DJN4" s="91"/>
      <c r="DJO4" s="92"/>
      <c r="DJP4" s="92"/>
      <c r="DJQ4" s="92"/>
      <c r="DJR4" s="92"/>
      <c r="DJS4" s="92"/>
      <c r="DJT4" s="92"/>
      <c r="DJU4" s="92"/>
      <c r="DJV4" s="92"/>
      <c r="DJW4" s="92"/>
      <c r="DJX4" s="92"/>
      <c r="DJY4" s="92"/>
      <c r="DJZ4" s="93"/>
      <c r="DKA4" s="91"/>
      <c r="DKB4" s="92"/>
      <c r="DKC4" s="92"/>
      <c r="DKD4" s="92"/>
      <c r="DKE4" s="92"/>
      <c r="DKF4" s="92"/>
      <c r="DKG4" s="92"/>
      <c r="DKH4" s="92"/>
      <c r="DKI4" s="92"/>
      <c r="DKJ4" s="92"/>
      <c r="DKK4" s="92"/>
      <c r="DKL4" s="92"/>
      <c r="DKM4" s="93"/>
      <c r="DKN4" s="91"/>
      <c r="DKO4" s="92"/>
      <c r="DKP4" s="92"/>
      <c r="DKQ4" s="92"/>
      <c r="DKR4" s="92"/>
      <c r="DKS4" s="92"/>
      <c r="DKT4" s="92"/>
      <c r="DKU4" s="92"/>
      <c r="DKV4" s="92"/>
      <c r="DKW4" s="92"/>
      <c r="DKX4" s="92"/>
      <c r="DKY4" s="92"/>
      <c r="DKZ4" s="93"/>
      <c r="DLA4" s="91"/>
      <c r="DLB4" s="92"/>
      <c r="DLC4" s="92"/>
      <c r="DLD4" s="92"/>
      <c r="DLE4" s="92"/>
      <c r="DLF4" s="92"/>
      <c r="DLG4" s="92"/>
      <c r="DLH4" s="92"/>
      <c r="DLI4" s="92"/>
      <c r="DLJ4" s="92"/>
      <c r="DLK4" s="92"/>
      <c r="DLL4" s="92"/>
      <c r="DLM4" s="93"/>
      <c r="DLN4" s="91"/>
      <c r="DLO4" s="92"/>
      <c r="DLP4" s="92"/>
      <c r="DLQ4" s="92"/>
      <c r="DLR4" s="92"/>
      <c r="DLS4" s="92"/>
      <c r="DLT4" s="92"/>
      <c r="DLU4" s="92"/>
      <c r="DLV4" s="92"/>
      <c r="DLW4" s="92"/>
      <c r="DLX4" s="92"/>
      <c r="DLY4" s="92"/>
      <c r="DLZ4" s="93"/>
      <c r="DMA4" s="91"/>
      <c r="DMB4" s="92"/>
      <c r="DMC4" s="92"/>
      <c r="DMD4" s="92"/>
      <c r="DME4" s="92"/>
      <c r="DMF4" s="92"/>
      <c r="DMG4" s="92"/>
      <c r="DMH4" s="92"/>
      <c r="DMI4" s="92"/>
      <c r="DMJ4" s="92"/>
      <c r="DMK4" s="92"/>
      <c r="DML4" s="92"/>
      <c r="DMM4" s="93"/>
      <c r="DMN4" s="91"/>
      <c r="DMO4" s="92"/>
      <c r="DMP4" s="92"/>
      <c r="DMQ4" s="92"/>
      <c r="DMR4" s="92"/>
      <c r="DMS4" s="92"/>
      <c r="DMT4" s="92"/>
      <c r="DMU4" s="92"/>
      <c r="DMV4" s="92"/>
      <c r="DMW4" s="92"/>
      <c r="DMX4" s="92"/>
      <c r="DMY4" s="92"/>
      <c r="DMZ4" s="93"/>
      <c r="DNA4" s="91"/>
      <c r="DNB4" s="92"/>
      <c r="DNC4" s="92"/>
      <c r="DND4" s="92"/>
      <c r="DNE4" s="92"/>
      <c r="DNF4" s="92"/>
      <c r="DNG4" s="92"/>
      <c r="DNH4" s="92"/>
      <c r="DNI4" s="92"/>
      <c r="DNJ4" s="92"/>
      <c r="DNK4" s="92"/>
      <c r="DNL4" s="92"/>
      <c r="DNM4" s="93"/>
      <c r="DNN4" s="91"/>
      <c r="DNO4" s="92"/>
      <c r="DNP4" s="92"/>
      <c r="DNQ4" s="92"/>
      <c r="DNR4" s="92"/>
      <c r="DNS4" s="92"/>
      <c r="DNT4" s="92"/>
      <c r="DNU4" s="92"/>
      <c r="DNV4" s="92"/>
      <c r="DNW4" s="92"/>
      <c r="DNX4" s="92"/>
      <c r="DNY4" s="92"/>
      <c r="DNZ4" s="93"/>
      <c r="DOA4" s="91"/>
      <c r="DOB4" s="92"/>
      <c r="DOC4" s="92"/>
      <c r="DOD4" s="92"/>
      <c r="DOE4" s="92"/>
      <c r="DOF4" s="92"/>
      <c r="DOG4" s="92"/>
      <c r="DOH4" s="92"/>
      <c r="DOI4" s="92"/>
      <c r="DOJ4" s="92"/>
      <c r="DOK4" s="92"/>
      <c r="DOL4" s="92"/>
      <c r="DOM4" s="93"/>
      <c r="DON4" s="91"/>
      <c r="DOO4" s="92"/>
      <c r="DOP4" s="92"/>
      <c r="DOQ4" s="92"/>
      <c r="DOR4" s="92"/>
      <c r="DOS4" s="92"/>
      <c r="DOT4" s="92"/>
      <c r="DOU4" s="92"/>
      <c r="DOV4" s="92"/>
      <c r="DOW4" s="92"/>
      <c r="DOX4" s="92"/>
      <c r="DOY4" s="92"/>
      <c r="DOZ4" s="93"/>
      <c r="DPA4" s="91"/>
      <c r="DPB4" s="92"/>
      <c r="DPC4" s="92"/>
      <c r="DPD4" s="92"/>
      <c r="DPE4" s="92"/>
      <c r="DPF4" s="92"/>
      <c r="DPG4" s="92"/>
      <c r="DPH4" s="92"/>
      <c r="DPI4" s="92"/>
      <c r="DPJ4" s="92"/>
      <c r="DPK4" s="92"/>
      <c r="DPL4" s="92"/>
      <c r="DPM4" s="93"/>
      <c r="DPN4" s="91"/>
      <c r="DPO4" s="92"/>
      <c r="DPP4" s="92"/>
      <c r="DPQ4" s="92"/>
      <c r="DPR4" s="92"/>
      <c r="DPS4" s="92"/>
      <c r="DPT4" s="92"/>
      <c r="DPU4" s="92"/>
      <c r="DPV4" s="92"/>
      <c r="DPW4" s="92"/>
      <c r="DPX4" s="92"/>
      <c r="DPY4" s="92"/>
      <c r="DPZ4" s="93"/>
      <c r="DQA4" s="91"/>
      <c r="DQB4" s="92"/>
      <c r="DQC4" s="92"/>
      <c r="DQD4" s="92"/>
      <c r="DQE4" s="92"/>
      <c r="DQF4" s="92"/>
      <c r="DQG4" s="92"/>
      <c r="DQH4" s="92"/>
      <c r="DQI4" s="92"/>
      <c r="DQJ4" s="92"/>
      <c r="DQK4" s="92"/>
      <c r="DQL4" s="92"/>
      <c r="DQM4" s="93"/>
      <c r="DQN4" s="91"/>
      <c r="DQO4" s="92"/>
      <c r="DQP4" s="92"/>
      <c r="DQQ4" s="92"/>
      <c r="DQR4" s="92"/>
      <c r="DQS4" s="92"/>
      <c r="DQT4" s="92"/>
      <c r="DQU4" s="92"/>
      <c r="DQV4" s="92"/>
      <c r="DQW4" s="92"/>
      <c r="DQX4" s="92"/>
      <c r="DQY4" s="92"/>
      <c r="DQZ4" s="93"/>
      <c r="DRA4" s="91"/>
      <c r="DRB4" s="92"/>
      <c r="DRC4" s="92"/>
      <c r="DRD4" s="92"/>
      <c r="DRE4" s="92"/>
      <c r="DRF4" s="92"/>
      <c r="DRG4" s="92"/>
      <c r="DRH4" s="92"/>
      <c r="DRI4" s="92"/>
      <c r="DRJ4" s="92"/>
      <c r="DRK4" s="92"/>
      <c r="DRL4" s="92"/>
      <c r="DRM4" s="93"/>
      <c r="DRN4" s="91"/>
      <c r="DRO4" s="92"/>
      <c r="DRP4" s="92"/>
      <c r="DRQ4" s="92"/>
      <c r="DRR4" s="92"/>
      <c r="DRS4" s="92"/>
      <c r="DRT4" s="92"/>
      <c r="DRU4" s="92"/>
      <c r="DRV4" s="92"/>
      <c r="DRW4" s="92"/>
      <c r="DRX4" s="92"/>
      <c r="DRY4" s="92"/>
      <c r="DRZ4" s="93"/>
      <c r="DSA4" s="91"/>
      <c r="DSB4" s="92"/>
      <c r="DSC4" s="92"/>
      <c r="DSD4" s="92"/>
      <c r="DSE4" s="92"/>
      <c r="DSF4" s="92"/>
      <c r="DSG4" s="92"/>
      <c r="DSH4" s="92"/>
      <c r="DSI4" s="92"/>
      <c r="DSJ4" s="92"/>
      <c r="DSK4" s="92"/>
      <c r="DSL4" s="92"/>
      <c r="DSM4" s="93"/>
      <c r="DSN4" s="91"/>
      <c r="DSO4" s="92"/>
      <c r="DSP4" s="92"/>
      <c r="DSQ4" s="92"/>
      <c r="DSR4" s="92"/>
      <c r="DSS4" s="92"/>
      <c r="DST4" s="92"/>
      <c r="DSU4" s="92"/>
      <c r="DSV4" s="92"/>
      <c r="DSW4" s="92"/>
      <c r="DSX4" s="92"/>
      <c r="DSY4" s="92"/>
      <c r="DSZ4" s="93"/>
      <c r="DTA4" s="91"/>
      <c r="DTB4" s="92"/>
      <c r="DTC4" s="92"/>
      <c r="DTD4" s="92"/>
      <c r="DTE4" s="92"/>
      <c r="DTF4" s="92"/>
      <c r="DTG4" s="92"/>
      <c r="DTH4" s="92"/>
      <c r="DTI4" s="92"/>
      <c r="DTJ4" s="92"/>
      <c r="DTK4" s="92"/>
      <c r="DTL4" s="92"/>
      <c r="DTM4" s="93"/>
      <c r="DTN4" s="91"/>
      <c r="DTO4" s="92"/>
      <c r="DTP4" s="92"/>
      <c r="DTQ4" s="92"/>
      <c r="DTR4" s="92"/>
      <c r="DTS4" s="92"/>
      <c r="DTT4" s="92"/>
      <c r="DTU4" s="92"/>
      <c r="DTV4" s="92"/>
      <c r="DTW4" s="92"/>
      <c r="DTX4" s="92"/>
      <c r="DTY4" s="92"/>
      <c r="DTZ4" s="93"/>
      <c r="DUA4" s="91"/>
      <c r="DUB4" s="92"/>
      <c r="DUC4" s="92"/>
      <c r="DUD4" s="92"/>
      <c r="DUE4" s="92"/>
      <c r="DUF4" s="92"/>
      <c r="DUG4" s="92"/>
      <c r="DUH4" s="92"/>
      <c r="DUI4" s="92"/>
      <c r="DUJ4" s="92"/>
      <c r="DUK4" s="92"/>
      <c r="DUL4" s="92"/>
      <c r="DUM4" s="93"/>
      <c r="DUN4" s="91"/>
      <c r="DUO4" s="92"/>
      <c r="DUP4" s="92"/>
      <c r="DUQ4" s="92"/>
      <c r="DUR4" s="92"/>
      <c r="DUS4" s="92"/>
      <c r="DUT4" s="92"/>
      <c r="DUU4" s="92"/>
      <c r="DUV4" s="92"/>
      <c r="DUW4" s="92"/>
      <c r="DUX4" s="92"/>
      <c r="DUY4" s="92"/>
      <c r="DUZ4" s="93"/>
      <c r="DVA4" s="91"/>
      <c r="DVB4" s="92"/>
      <c r="DVC4" s="92"/>
      <c r="DVD4" s="92"/>
      <c r="DVE4" s="92"/>
      <c r="DVF4" s="92"/>
      <c r="DVG4" s="92"/>
      <c r="DVH4" s="92"/>
      <c r="DVI4" s="92"/>
      <c r="DVJ4" s="92"/>
      <c r="DVK4" s="92"/>
      <c r="DVL4" s="92"/>
      <c r="DVM4" s="93"/>
      <c r="DVN4" s="91"/>
      <c r="DVO4" s="92"/>
      <c r="DVP4" s="92"/>
      <c r="DVQ4" s="92"/>
      <c r="DVR4" s="92"/>
      <c r="DVS4" s="92"/>
      <c r="DVT4" s="92"/>
      <c r="DVU4" s="92"/>
      <c r="DVV4" s="92"/>
      <c r="DVW4" s="92"/>
      <c r="DVX4" s="92"/>
      <c r="DVY4" s="92"/>
      <c r="DVZ4" s="93"/>
      <c r="DWA4" s="91"/>
      <c r="DWB4" s="92"/>
      <c r="DWC4" s="92"/>
      <c r="DWD4" s="92"/>
      <c r="DWE4" s="92"/>
      <c r="DWF4" s="92"/>
      <c r="DWG4" s="92"/>
      <c r="DWH4" s="92"/>
      <c r="DWI4" s="92"/>
      <c r="DWJ4" s="92"/>
      <c r="DWK4" s="92"/>
      <c r="DWL4" s="92"/>
      <c r="DWM4" s="93"/>
      <c r="DWN4" s="91"/>
      <c r="DWO4" s="92"/>
      <c r="DWP4" s="92"/>
      <c r="DWQ4" s="92"/>
      <c r="DWR4" s="92"/>
      <c r="DWS4" s="92"/>
      <c r="DWT4" s="92"/>
      <c r="DWU4" s="92"/>
      <c r="DWV4" s="92"/>
      <c r="DWW4" s="92"/>
      <c r="DWX4" s="92"/>
      <c r="DWY4" s="92"/>
      <c r="DWZ4" s="93"/>
      <c r="DXA4" s="91"/>
      <c r="DXB4" s="92"/>
      <c r="DXC4" s="92"/>
      <c r="DXD4" s="92"/>
      <c r="DXE4" s="92"/>
      <c r="DXF4" s="92"/>
      <c r="DXG4" s="92"/>
      <c r="DXH4" s="92"/>
      <c r="DXI4" s="92"/>
      <c r="DXJ4" s="92"/>
      <c r="DXK4" s="92"/>
      <c r="DXL4" s="92"/>
      <c r="DXM4" s="93"/>
      <c r="DXN4" s="91"/>
      <c r="DXO4" s="92"/>
      <c r="DXP4" s="92"/>
      <c r="DXQ4" s="92"/>
      <c r="DXR4" s="92"/>
      <c r="DXS4" s="92"/>
      <c r="DXT4" s="92"/>
      <c r="DXU4" s="92"/>
      <c r="DXV4" s="92"/>
      <c r="DXW4" s="92"/>
      <c r="DXX4" s="92"/>
      <c r="DXY4" s="92"/>
      <c r="DXZ4" s="93"/>
      <c r="DYA4" s="91"/>
      <c r="DYB4" s="92"/>
      <c r="DYC4" s="92"/>
      <c r="DYD4" s="92"/>
      <c r="DYE4" s="92"/>
      <c r="DYF4" s="92"/>
      <c r="DYG4" s="92"/>
      <c r="DYH4" s="92"/>
      <c r="DYI4" s="92"/>
      <c r="DYJ4" s="92"/>
      <c r="DYK4" s="92"/>
      <c r="DYL4" s="92"/>
      <c r="DYM4" s="93"/>
      <c r="DYN4" s="91"/>
      <c r="DYO4" s="92"/>
      <c r="DYP4" s="92"/>
      <c r="DYQ4" s="92"/>
      <c r="DYR4" s="92"/>
      <c r="DYS4" s="92"/>
      <c r="DYT4" s="92"/>
      <c r="DYU4" s="92"/>
      <c r="DYV4" s="92"/>
      <c r="DYW4" s="92"/>
      <c r="DYX4" s="92"/>
      <c r="DYY4" s="92"/>
      <c r="DYZ4" s="93"/>
      <c r="DZA4" s="91"/>
      <c r="DZB4" s="92"/>
      <c r="DZC4" s="92"/>
      <c r="DZD4" s="92"/>
      <c r="DZE4" s="92"/>
      <c r="DZF4" s="92"/>
      <c r="DZG4" s="92"/>
      <c r="DZH4" s="92"/>
      <c r="DZI4" s="92"/>
      <c r="DZJ4" s="92"/>
      <c r="DZK4" s="92"/>
      <c r="DZL4" s="92"/>
      <c r="DZM4" s="93"/>
      <c r="DZN4" s="91"/>
      <c r="DZO4" s="92"/>
      <c r="DZP4" s="92"/>
      <c r="DZQ4" s="92"/>
      <c r="DZR4" s="92"/>
      <c r="DZS4" s="92"/>
      <c r="DZT4" s="92"/>
      <c r="DZU4" s="92"/>
      <c r="DZV4" s="92"/>
      <c r="DZW4" s="92"/>
      <c r="DZX4" s="92"/>
      <c r="DZY4" s="92"/>
      <c r="DZZ4" s="93"/>
      <c r="EAA4" s="91"/>
      <c r="EAB4" s="92"/>
      <c r="EAC4" s="92"/>
      <c r="EAD4" s="92"/>
      <c r="EAE4" s="92"/>
      <c r="EAF4" s="92"/>
      <c r="EAG4" s="92"/>
      <c r="EAH4" s="92"/>
      <c r="EAI4" s="92"/>
      <c r="EAJ4" s="92"/>
      <c r="EAK4" s="92"/>
      <c r="EAL4" s="92"/>
      <c r="EAM4" s="93"/>
      <c r="EAN4" s="91"/>
      <c r="EAO4" s="92"/>
      <c r="EAP4" s="92"/>
      <c r="EAQ4" s="92"/>
      <c r="EAR4" s="92"/>
      <c r="EAS4" s="92"/>
      <c r="EAT4" s="92"/>
      <c r="EAU4" s="92"/>
      <c r="EAV4" s="92"/>
      <c r="EAW4" s="92"/>
      <c r="EAX4" s="92"/>
      <c r="EAY4" s="92"/>
      <c r="EAZ4" s="93"/>
      <c r="EBA4" s="91"/>
      <c r="EBB4" s="92"/>
      <c r="EBC4" s="92"/>
      <c r="EBD4" s="92"/>
      <c r="EBE4" s="92"/>
      <c r="EBF4" s="92"/>
      <c r="EBG4" s="92"/>
      <c r="EBH4" s="92"/>
      <c r="EBI4" s="92"/>
      <c r="EBJ4" s="92"/>
      <c r="EBK4" s="92"/>
      <c r="EBL4" s="92"/>
      <c r="EBM4" s="93"/>
      <c r="EBN4" s="91"/>
      <c r="EBO4" s="92"/>
      <c r="EBP4" s="92"/>
      <c r="EBQ4" s="92"/>
      <c r="EBR4" s="92"/>
      <c r="EBS4" s="92"/>
      <c r="EBT4" s="92"/>
      <c r="EBU4" s="92"/>
      <c r="EBV4" s="92"/>
      <c r="EBW4" s="92"/>
      <c r="EBX4" s="92"/>
      <c r="EBY4" s="92"/>
      <c r="EBZ4" s="93"/>
      <c r="ECA4" s="91"/>
      <c r="ECB4" s="92"/>
      <c r="ECC4" s="92"/>
      <c r="ECD4" s="92"/>
      <c r="ECE4" s="92"/>
      <c r="ECF4" s="92"/>
      <c r="ECG4" s="92"/>
      <c r="ECH4" s="92"/>
      <c r="ECI4" s="92"/>
      <c r="ECJ4" s="92"/>
      <c r="ECK4" s="92"/>
      <c r="ECL4" s="92"/>
      <c r="ECM4" s="93"/>
      <c r="ECN4" s="91"/>
      <c r="ECO4" s="92"/>
      <c r="ECP4" s="92"/>
      <c r="ECQ4" s="92"/>
      <c r="ECR4" s="92"/>
      <c r="ECS4" s="92"/>
      <c r="ECT4" s="92"/>
      <c r="ECU4" s="92"/>
      <c r="ECV4" s="92"/>
      <c r="ECW4" s="92"/>
      <c r="ECX4" s="92"/>
      <c r="ECY4" s="92"/>
      <c r="ECZ4" s="93"/>
      <c r="EDA4" s="91"/>
      <c r="EDB4" s="92"/>
      <c r="EDC4" s="92"/>
      <c r="EDD4" s="92"/>
      <c r="EDE4" s="92"/>
      <c r="EDF4" s="92"/>
      <c r="EDG4" s="92"/>
      <c r="EDH4" s="92"/>
      <c r="EDI4" s="92"/>
      <c r="EDJ4" s="92"/>
      <c r="EDK4" s="92"/>
      <c r="EDL4" s="92"/>
      <c r="EDM4" s="93"/>
      <c r="EDN4" s="91"/>
      <c r="EDO4" s="92"/>
      <c r="EDP4" s="92"/>
      <c r="EDQ4" s="92"/>
      <c r="EDR4" s="92"/>
      <c r="EDS4" s="92"/>
      <c r="EDT4" s="92"/>
      <c r="EDU4" s="92"/>
      <c r="EDV4" s="92"/>
      <c r="EDW4" s="92"/>
      <c r="EDX4" s="92"/>
      <c r="EDY4" s="92"/>
      <c r="EDZ4" s="93"/>
      <c r="EEA4" s="91"/>
      <c r="EEB4" s="92"/>
      <c r="EEC4" s="92"/>
      <c r="EED4" s="92"/>
      <c r="EEE4" s="92"/>
      <c r="EEF4" s="92"/>
      <c r="EEG4" s="92"/>
      <c r="EEH4" s="92"/>
      <c r="EEI4" s="92"/>
      <c r="EEJ4" s="92"/>
      <c r="EEK4" s="92"/>
      <c r="EEL4" s="92"/>
      <c r="EEM4" s="93"/>
      <c r="EEN4" s="91"/>
      <c r="EEO4" s="92"/>
      <c r="EEP4" s="92"/>
      <c r="EEQ4" s="92"/>
      <c r="EER4" s="92"/>
      <c r="EES4" s="92"/>
      <c r="EET4" s="92"/>
      <c r="EEU4" s="92"/>
      <c r="EEV4" s="92"/>
      <c r="EEW4" s="92"/>
      <c r="EEX4" s="92"/>
      <c r="EEY4" s="92"/>
      <c r="EEZ4" s="93"/>
      <c r="EFA4" s="91"/>
      <c r="EFB4" s="92"/>
      <c r="EFC4" s="92"/>
      <c r="EFD4" s="92"/>
      <c r="EFE4" s="92"/>
      <c r="EFF4" s="92"/>
      <c r="EFG4" s="92"/>
      <c r="EFH4" s="92"/>
      <c r="EFI4" s="92"/>
      <c r="EFJ4" s="92"/>
      <c r="EFK4" s="92"/>
      <c r="EFL4" s="92"/>
      <c r="EFM4" s="93"/>
      <c r="EFN4" s="91"/>
      <c r="EFO4" s="92"/>
      <c r="EFP4" s="92"/>
      <c r="EFQ4" s="92"/>
      <c r="EFR4" s="92"/>
      <c r="EFS4" s="92"/>
      <c r="EFT4" s="92"/>
      <c r="EFU4" s="92"/>
      <c r="EFV4" s="92"/>
      <c r="EFW4" s="92"/>
      <c r="EFX4" s="92"/>
      <c r="EFY4" s="92"/>
      <c r="EFZ4" s="93"/>
      <c r="EGA4" s="91"/>
      <c r="EGB4" s="92"/>
      <c r="EGC4" s="92"/>
      <c r="EGD4" s="92"/>
      <c r="EGE4" s="92"/>
      <c r="EGF4" s="92"/>
      <c r="EGG4" s="92"/>
      <c r="EGH4" s="92"/>
      <c r="EGI4" s="92"/>
      <c r="EGJ4" s="92"/>
      <c r="EGK4" s="92"/>
      <c r="EGL4" s="92"/>
      <c r="EGM4" s="93"/>
      <c r="EGN4" s="91"/>
      <c r="EGO4" s="92"/>
      <c r="EGP4" s="92"/>
      <c r="EGQ4" s="92"/>
      <c r="EGR4" s="92"/>
      <c r="EGS4" s="92"/>
      <c r="EGT4" s="92"/>
      <c r="EGU4" s="92"/>
      <c r="EGV4" s="92"/>
      <c r="EGW4" s="92"/>
      <c r="EGX4" s="92"/>
      <c r="EGY4" s="92"/>
      <c r="EGZ4" s="93"/>
      <c r="EHA4" s="91"/>
      <c r="EHB4" s="92"/>
      <c r="EHC4" s="92"/>
      <c r="EHD4" s="92"/>
      <c r="EHE4" s="92"/>
      <c r="EHF4" s="92"/>
      <c r="EHG4" s="92"/>
      <c r="EHH4" s="92"/>
      <c r="EHI4" s="92"/>
      <c r="EHJ4" s="92"/>
      <c r="EHK4" s="92"/>
      <c r="EHL4" s="92"/>
      <c r="EHM4" s="93"/>
      <c r="EHN4" s="91"/>
      <c r="EHO4" s="92"/>
      <c r="EHP4" s="92"/>
      <c r="EHQ4" s="92"/>
      <c r="EHR4" s="92"/>
      <c r="EHS4" s="92"/>
      <c r="EHT4" s="92"/>
      <c r="EHU4" s="92"/>
      <c r="EHV4" s="92"/>
      <c r="EHW4" s="92"/>
      <c r="EHX4" s="92"/>
      <c r="EHY4" s="92"/>
      <c r="EHZ4" s="93"/>
      <c r="EIA4" s="91"/>
      <c r="EIB4" s="92"/>
      <c r="EIC4" s="92"/>
      <c r="EID4" s="92"/>
      <c r="EIE4" s="92"/>
      <c r="EIF4" s="92"/>
      <c r="EIG4" s="92"/>
      <c r="EIH4" s="92"/>
      <c r="EII4" s="92"/>
      <c r="EIJ4" s="92"/>
      <c r="EIK4" s="92"/>
      <c r="EIL4" s="92"/>
      <c r="EIM4" s="93"/>
      <c r="EIN4" s="91"/>
      <c r="EIO4" s="92"/>
      <c r="EIP4" s="92"/>
      <c r="EIQ4" s="92"/>
      <c r="EIR4" s="92"/>
      <c r="EIS4" s="92"/>
      <c r="EIT4" s="92"/>
      <c r="EIU4" s="92"/>
      <c r="EIV4" s="92"/>
      <c r="EIW4" s="92"/>
      <c r="EIX4" s="92"/>
      <c r="EIY4" s="92"/>
      <c r="EIZ4" s="93"/>
      <c r="EJA4" s="91"/>
      <c r="EJB4" s="92"/>
      <c r="EJC4" s="92"/>
      <c r="EJD4" s="92"/>
      <c r="EJE4" s="92"/>
      <c r="EJF4" s="92"/>
      <c r="EJG4" s="92"/>
      <c r="EJH4" s="92"/>
      <c r="EJI4" s="92"/>
      <c r="EJJ4" s="92"/>
      <c r="EJK4" s="92"/>
      <c r="EJL4" s="92"/>
      <c r="EJM4" s="93"/>
      <c r="EJN4" s="91"/>
      <c r="EJO4" s="92"/>
      <c r="EJP4" s="92"/>
      <c r="EJQ4" s="92"/>
      <c r="EJR4" s="92"/>
      <c r="EJS4" s="92"/>
      <c r="EJT4" s="92"/>
      <c r="EJU4" s="92"/>
      <c r="EJV4" s="92"/>
      <c r="EJW4" s="92"/>
      <c r="EJX4" s="92"/>
      <c r="EJY4" s="92"/>
      <c r="EJZ4" s="93"/>
      <c r="EKA4" s="91"/>
      <c r="EKB4" s="92"/>
      <c r="EKC4" s="92"/>
      <c r="EKD4" s="92"/>
      <c r="EKE4" s="92"/>
      <c r="EKF4" s="92"/>
      <c r="EKG4" s="92"/>
      <c r="EKH4" s="92"/>
      <c r="EKI4" s="92"/>
      <c r="EKJ4" s="92"/>
      <c r="EKK4" s="92"/>
      <c r="EKL4" s="92"/>
      <c r="EKM4" s="93"/>
      <c r="EKN4" s="91"/>
      <c r="EKO4" s="92"/>
      <c r="EKP4" s="92"/>
      <c r="EKQ4" s="92"/>
      <c r="EKR4" s="92"/>
      <c r="EKS4" s="92"/>
      <c r="EKT4" s="92"/>
      <c r="EKU4" s="92"/>
      <c r="EKV4" s="92"/>
      <c r="EKW4" s="92"/>
      <c r="EKX4" s="92"/>
      <c r="EKY4" s="92"/>
      <c r="EKZ4" s="93"/>
      <c r="ELA4" s="91"/>
      <c r="ELB4" s="92"/>
      <c r="ELC4" s="92"/>
      <c r="ELD4" s="92"/>
      <c r="ELE4" s="92"/>
      <c r="ELF4" s="92"/>
      <c r="ELG4" s="92"/>
      <c r="ELH4" s="92"/>
      <c r="ELI4" s="92"/>
      <c r="ELJ4" s="92"/>
      <c r="ELK4" s="92"/>
      <c r="ELL4" s="92"/>
      <c r="ELM4" s="93"/>
      <c r="ELN4" s="91"/>
      <c r="ELO4" s="92"/>
      <c r="ELP4" s="92"/>
      <c r="ELQ4" s="92"/>
      <c r="ELR4" s="92"/>
      <c r="ELS4" s="92"/>
      <c r="ELT4" s="92"/>
      <c r="ELU4" s="92"/>
      <c r="ELV4" s="92"/>
      <c r="ELW4" s="92"/>
      <c r="ELX4" s="92"/>
      <c r="ELY4" s="92"/>
      <c r="ELZ4" s="93"/>
      <c r="EMA4" s="91"/>
      <c r="EMB4" s="92"/>
      <c r="EMC4" s="92"/>
      <c r="EMD4" s="92"/>
      <c r="EME4" s="92"/>
      <c r="EMF4" s="92"/>
      <c r="EMG4" s="92"/>
      <c r="EMH4" s="92"/>
      <c r="EMI4" s="92"/>
      <c r="EMJ4" s="92"/>
      <c r="EMK4" s="92"/>
      <c r="EML4" s="92"/>
      <c r="EMM4" s="93"/>
      <c r="EMN4" s="91"/>
      <c r="EMO4" s="92"/>
      <c r="EMP4" s="92"/>
      <c r="EMQ4" s="92"/>
      <c r="EMR4" s="92"/>
      <c r="EMS4" s="92"/>
      <c r="EMT4" s="92"/>
      <c r="EMU4" s="92"/>
      <c r="EMV4" s="92"/>
      <c r="EMW4" s="92"/>
      <c r="EMX4" s="92"/>
      <c r="EMY4" s="92"/>
      <c r="EMZ4" s="93"/>
      <c r="ENA4" s="91"/>
      <c r="ENB4" s="92"/>
      <c r="ENC4" s="92"/>
      <c r="END4" s="92"/>
      <c r="ENE4" s="92"/>
      <c r="ENF4" s="92"/>
      <c r="ENG4" s="92"/>
      <c r="ENH4" s="92"/>
      <c r="ENI4" s="92"/>
      <c r="ENJ4" s="92"/>
      <c r="ENK4" s="92"/>
      <c r="ENL4" s="92"/>
      <c r="ENM4" s="93"/>
      <c r="ENN4" s="91"/>
      <c r="ENO4" s="92"/>
      <c r="ENP4" s="92"/>
      <c r="ENQ4" s="92"/>
      <c r="ENR4" s="92"/>
      <c r="ENS4" s="92"/>
      <c r="ENT4" s="92"/>
      <c r="ENU4" s="92"/>
      <c r="ENV4" s="92"/>
      <c r="ENW4" s="92"/>
      <c r="ENX4" s="92"/>
      <c r="ENY4" s="92"/>
      <c r="ENZ4" s="93"/>
      <c r="EOA4" s="91"/>
      <c r="EOB4" s="92"/>
      <c r="EOC4" s="92"/>
      <c r="EOD4" s="92"/>
      <c r="EOE4" s="92"/>
      <c r="EOF4" s="92"/>
      <c r="EOG4" s="92"/>
      <c r="EOH4" s="92"/>
      <c r="EOI4" s="92"/>
      <c r="EOJ4" s="92"/>
      <c r="EOK4" s="92"/>
      <c r="EOL4" s="92"/>
      <c r="EOM4" s="93"/>
      <c r="EON4" s="91"/>
      <c r="EOO4" s="92"/>
      <c r="EOP4" s="92"/>
      <c r="EOQ4" s="92"/>
      <c r="EOR4" s="92"/>
      <c r="EOS4" s="92"/>
      <c r="EOT4" s="92"/>
      <c r="EOU4" s="92"/>
      <c r="EOV4" s="92"/>
      <c r="EOW4" s="92"/>
      <c r="EOX4" s="92"/>
      <c r="EOY4" s="92"/>
      <c r="EOZ4" s="93"/>
      <c r="EPA4" s="91"/>
      <c r="EPB4" s="92"/>
      <c r="EPC4" s="92"/>
      <c r="EPD4" s="92"/>
      <c r="EPE4" s="92"/>
      <c r="EPF4" s="92"/>
      <c r="EPG4" s="92"/>
      <c r="EPH4" s="92"/>
      <c r="EPI4" s="92"/>
      <c r="EPJ4" s="92"/>
      <c r="EPK4" s="92"/>
      <c r="EPL4" s="92"/>
      <c r="EPM4" s="93"/>
      <c r="EPN4" s="91"/>
      <c r="EPO4" s="92"/>
      <c r="EPP4" s="92"/>
      <c r="EPQ4" s="92"/>
      <c r="EPR4" s="92"/>
      <c r="EPS4" s="92"/>
      <c r="EPT4" s="92"/>
      <c r="EPU4" s="92"/>
      <c r="EPV4" s="92"/>
      <c r="EPW4" s="92"/>
      <c r="EPX4" s="92"/>
      <c r="EPY4" s="92"/>
      <c r="EPZ4" s="93"/>
      <c r="EQA4" s="91"/>
      <c r="EQB4" s="92"/>
      <c r="EQC4" s="92"/>
      <c r="EQD4" s="92"/>
      <c r="EQE4" s="92"/>
      <c r="EQF4" s="92"/>
      <c r="EQG4" s="92"/>
      <c r="EQH4" s="92"/>
      <c r="EQI4" s="92"/>
      <c r="EQJ4" s="92"/>
      <c r="EQK4" s="92"/>
      <c r="EQL4" s="92"/>
      <c r="EQM4" s="93"/>
      <c r="EQN4" s="91"/>
      <c r="EQO4" s="92"/>
      <c r="EQP4" s="92"/>
      <c r="EQQ4" s="92"/>
      <c r="EQR4" s="92"/>
      <c r="EQS4" s="92"/>
      <c r="EQT4" s="92"/>
      <c r="EQU4" s="92"/>
      <c r="EQV4" s="92"/>
      <c r="EQW4" s="92"/>
      <c r="EQX4" s="92"/>
      <c r="EQY4" s="92"/>
      <c r="EQZ4" s="93"/>
      <c r="ERA4" s="91"/>
      <c r="ERB4" s="92"/>
      <c r="ERC4" s="92"/>
      <c r="ERD4" s="92"/>
      <c r="ERE4" s="92"/>
      <c r="ERF4" s="92"/>
      <c r="ERG4" s="92"/>
      <c r="ERH4" s="92"/>
      <c r="ERI4" s="92"/>
      <c r="ERJ4" s="92"/>
      <c r="ERK4" s="92"/>
      <c r="ERL4" s="92"/>
      <c r="ERM4" s="93"/>
      <c r="ERN4" s="91"/>
      <c r="ERO4" s="92"/>
      <c r="ERP4" s="92"/>
      <c r="ERQ4" s="92"/>
      <c r="ERR4" s="92"/>
      <c r="ERS4" s="92"/>
      <c r="ERT4" s="92"/>
      <c r="ERU4" s="92"/>
      <c r="ERV4" s="92"/>
      <c r="ERW4" s="92"/>
      <c r="ERX4" s="92"/>
      <c r="ERY4" s="92"/>
      <c r="ERZ4" s="93"/>
      <c r="ESA4" s="91"/>
      <c r="ESB4" s="92"/>
      <c r="ESC4" s="92"/>
      <c r="ESD4" s="92"/>
      <c r="ESE4" s="92"/>
      <c r="ESF4" s="92"/>
      <c r="ESG4" s="92"/>
      <c r="ESH4" s="92"/>
      <c r="ESI4" s="92"/>
      <c r="ESJ4" s="92"/>
      <c r="ESK4" s="92"/>
      <c r="ESL4" s="92"/>
      <c r="ESM4" s="93"/>
      <c r="ESN4" s="91"/>
      <c r="ESO4" s="92"/>
      <c r="ESP4" s="92"/>
      <c r="ESQ4" s="92"/>
      <c r="ESR4" s="92"/>
      <c r="ESS4" s="92"/>
      <c r="EST4" s="92"/>
      <c r="ESU4" s="92"/>
      <c r="ESV4" s="92"/>
      <c r="ESW4" s="92"/>
      <c r="ESX4" s="92"/>
      <c r="ESY4" s="92"/>
      <c r="ESZ4" s="93"/>
      <c r="ETA4" s="91"/>
      <c r="ETB4" s="92"/>
      <c r="ETC4" s="92"/>
      <c r="ETD4" s="92"/>
      <c r="ETE4" s="92"/>
      <c r="ETF4" s="92"/>
      <c r="ETG4" s="92"/>
      <c r="ETH4" s="92"/>
      <c r="ETI4" s="92"/>
      <c r="ETJ4" s="92"/>
      <c r="ETK4" s="92"/>
      <c r="ETL4" s="92"/>
      <c r="ETM4" s="93"/>
      <c r="ETN4" s="91"/>
      <c r="ETO4" s="92"/>
      <c r="ETP4" s="92"/>
      <c r="ETQ4" s="92"/>
      <c r="ETR4" s="92"/>
      <c r="ETS4" s="92"/>
      <c r="ETT4" s="92"/>
      <c r="ETU4" s="92"/>
      <c r="ETV4" s="92"/>
      <c r="ETW4" s="92"/>
      <c r="ETX4" s="92"/>
      <c r="ETY4" s="92"/>
      <c r="ETZ4" s="93"/>
      <c r="EUA4" s="91"/>
      <c r="EUB4" s="92"/>
      <c r="EUC4" s="92"/>
      <c r="EUD4" s="92"/>
      <c r="EUE4" s="92"/>
      <c r="EUF4" s="92"/>
      <c r="EUG4" s="92"/>
      <c r="EUH4" s="92"/>
      <c r="EUI4" s="92"/>
      <c r="EUJ4" s="92"/>
      <c r="EUK4" s="92"/>
      <c r="EUL4" s="92"/>
      <c r="EUM4" s="93"/>
      <c r="EUN4" s="91"/>
      <c r="EUO4" s="92"/>
      <c r="EUP4" s="92"/>
      <c r="EUQ4" s="92"/>
      <c r="EUR4" s="92"/>
      <c r="EUS4" s="92"/>
      <c r="EUT4" s="92"/>
      <c r="EUU4" s="92"/>
      <c r="EUV4" s="92"/>
      <c r="EUW4" s="92"/>
      <c r="EUX4" s="92"/>
      <c r="EUY4" s="92"/>
      <c r="EUZ4" s="93"/>
      <c r="EVA4" s="91"/>
      <c r="EVB4" s="92"/>
      <c r="EVC4" s="92"/>
      <c r="EVD4" s="92"/>
      <c r="EVE4" s="92"/>
      <c r="EVF4" s="92"/>
      <c r="EVG4" s="92"/>
      <c r="EVH4" s="92"/>
      <c r="EVI4" s="92"/>
      <c r="EVJ4" s="92"/>
      <c r="EVK4" s="92"/>
      <c r="EVL4" s="92"/>
      <c r="EVM4" s="93"/>
      <c r="EVN4" s="91"/>
      <c r="EVO4" s="92"/>
      <c r="EVP4" s="92"/>
      <c r="EVQ4" s="92"/>
      <c r="EVR4" s="92"/>
      <c r="EVS4" s="92"/>
      <c r="EVT4" s="92"/>
      <c r="EVU4" s="92"/>
      <c r="EVV4" s="92"/>
      <c r="EVW4" s="92"/>
      <c r="EVX4" s="92"/>
      <c r="EVY4" s="92"/>
      <c r="EVZ4" s="93"/>
      <c r="EWA4" s="91"/>
      <c r="EWB4" s="92"/>
      <c r="EWC4" s="92"/>
      <c r="EWD4" s="92"/>
      <c r="EWE4" s="92"/>
      <c r="EWF4" s="92"/>
      <c r="EWG4" s="92"/>
      <c r="EWH4" s="92"/>
      <c r="EWI4" s="92"/>
      <c r="EWJ4" s="92"/>
      <c r="EWK4" s="92"/>
      <c r="EWL4" s="92"/>
      <c r="EWM4" s="93"/>
      <c r="EWN4" s="91"/>
      <c r="EWO4" s="92"/>
      <c r="EWP4" s="92"/>
      <c r="EWQ4" s="92"/>
      <c r="EWR4" s="92"/>
      <c r="EWS4" s="92"/>
      <c r="EWT4" s="92"/>
      <c r="EWU4" s="92"/>
      <c r="EWV4" s="92"/>
      <c r="EWW4" s="92"/>
      <c r="EWX4" s="92"/>
      <c r="EWY4" s="92"/>
      <c r="EWZ4" s="93"/>
      <c r="EXA4" s="91"/>
      <c r="EXB4" s="92"/>
      <c r="EXC4" s="92"/>
      <c r="EXD4" s="92"/>
      <c r="EXE4" s="92"/>
      <c r="EXF4" s="92"/>
      <c r="EXG4" s="92"/>
      <c r="EXH4" s="92"/>
      <c r="EXI4" s="92"/>
      <c r="EXJ4" s="92"/>
      <c r="EXK4" s="92"/>
      <c r="EXL4" s="92"/>
      <c r="EXM4" s="93"/>
      <c r="EXN4" s="91"/>
      <c r="EXO4" s="92"/>
      <c r="EXP4" s="92"/>
      <c r="EXQ4" s="92"/>
      <c r="EXR4" s="92"/>
      <c r="EXS4" s="92"/>
      <c r="EXT4" s="92"/>
      <c r="EXU4" s="92"/>
      <c r="EXV4" s="92"/>
      <c r="EXW4" s="92"/>
      <c r="EXX4" s="92"/>
      <c r="EXY4" s="92"/>
      <c r="EXZ4" s="93"/>
      <c r="EYA4" s="91"/>
      <c r="EYB4" s="92"/>
      <c r="EYC4" s="92"/>
      <c r="EYD4" s="92"/>
      <c r="EYE4" s="92"/>
      <c r="EYF4" s="92"/>
      <c r="EYG4" s="92"/>
      <c r="EYH4" s="92"/>
      <c r="EYI4" s="92"/>
      <c r="EYJ4" s="92"/>
      <c r="EYK4" s="92"/>
      <c r="EYL4" s="92"/>
      <c r="EYM4" s="93"/>
      <c r="EYN4" s="91"/>
      <c r="EYO4" s="92"/>
      <c r="EYP4" s="92"/>
      <c r="EYQ4" s="92"/>
      <c r="EYR4" s="92"/>
      <c r="EYS4" s="92"/>
      <c r="EYT4" s="92"/>
      <c r="EYU4" s="92"/>
      <c r="EYV4" s="92"/>
      <c r="EYW4" s="92"/>
      <c r="EYX4" s="92"/>
      <c r="EYY4" s="92"/>
      <c r="EYZ4" s="93"/>
      <c r="EZA4" s="91"/>
      <c r="EZB4" s="92"/>
      <c r="EZC4" s="92"/>
      <c r="EZD4" s="92"/>
      <c r="EZE4" s="92"/>
      <c r="EZF4" s="92"/>
      <c r="EZG4" s="92"/>
      <c r="EZH4" s="92"/>
      <c r="EZI4" s="92"/>
      <c r="EZJ4" s="92"/>
      <c r="EZK4" s="92"/>
      <c r="EZL4" s="92"/>
      <c r="EZM4" s="93"/>
      <c r="EZN4" s="91"/>
      <c r="EZO4" s="92"/>
      <c r="EZP4" s="92"/>
      <c r="EZQ4" s="92"/>
      <c r="EZR4" s="92"/>
      <c r="EZS4" s="92"/>
      <c r="EZT4" s="92"/>
      <c r="EZU4" s="92"/>
      <c r="EZV4" s="92"/>
      <c r="EZW4" s="92"/>
      <c r="EZX4" s="92"/>
      <c r="EZY4" s="92"/>
      <c r="EZZ4" s="93"/>
      <c r="FAA4" s="91"/>
      <c r="FAB4" s="92"/>
      <c r="FAC4" s="92"/>
      <c r="FAD4" s="92"/>
      <c r="FAE4" s="92"/>
      <c r="FAF4" s="92"/>
      <c r="FAG4" s="92"/>
      <c r="FAH4" s="92"/>
      <c r="FAI4" s="92"/>
      <c r="FAJ4" s="92"/>
      <c r="FAK4" s="92"/>
      <c r="FAL4" s="92"/>
      <c r="FAM4" s="93"/>
      <c r="FAN4" s="91"/>
      <c r="FAO4" s="92"/>
      <c r="FAP4" s="92"/>
      <c r="FAQ4" s="92"/>
      <c r="FAR4" s="92"/>
      <c r="FAS4" s="92"/>
      <c r="FAT4" s="92"/>
      <c r="FAU4" s="92"/>
      <c r="FAV4" s="92"/>
      <c r="FAW4" s="92"/>
      <c r="FAX4" s="92"/>
      <c r="FAY4" s="92"/>
      <c r="FAZ4" s="93"/>
      <c r="FBA4" s="91"/>
      <c r="FBB4" s="92"/>
      <c r="FBC4" s="92"/>
      <c r="FBD4" s="92"/>
      <c r="FBE4" s="92"/>
      <c r="FBF4" s="92"/>
      <c r="FBG4" s="92"/>
      <c r="FBH4" s="92"/>
      <c r="FBI4" s="92"/>
      <c r="FBJ4" s="92"/>
      <c r="FBK4" s="92"/>
      <c r="FBL4" s="92"/>
      <c r="FBM4" s="93"/>
      <c r="FBN4" s="91"/>
      <c r="FBO4" s="92"/>
      <c r="FBP4" s="92"/>
      <c r="FBQ4" s="92"/>
      <c r="FBR4" s="92"/>
      <c r="FBS4" s="92"/>
      <c r="FBT4" s="92"/>
      <c r="FBU4" s="92"/>
      <c r="FBV4" s="92"/>
      <c r="FBW4" s="92"/>
      <c r="FBX4" s="92"/>
      <c r="FBY4" s="92"/>
      <c r="FBZ4" s="93"/>
      <c r="FCA4" s="91"/>
      <c r="FCB4" s="92"/>
      <c r="FCC4" s="92"/>
      <c r="FCD4" s="92"/>
      <c r="FCE4" s="92"/>
      <c r="FCF4" s="92"/>
      <c r="FCG4" s="92"/>
      <c r="FCH4" s="92"/>
      <c r="FCI4" s="92"/>
      <c r="FCJ4" s="92"/>
      <c r="FCK4" s="92"/>
      <c r="FCL4" s="92"/>
      <c r="FCM4" s="93"/>
      <c r="FCN4" s="91"/>
      <c r="FCO4" s="92"/>
      <c r="FCP4" s="92"/>
      <c r="FCQ4" s="92"/>
      <c r="FCR4" s="92"/>
      <c r="FCS4" s="92"/>
      <c r="FCT4" s="92"/>
      <c r="FCU4" s="92"/>
      <c r="FCV4" s="92"/>
      <c r="FCW4" s="92"/>
      <c r="FCX4" s="92"/>
      <c r="FCY4" s="92"/>
      <c r="FCZ4" s="93"/>
      <c r="FDA4" s="91"/>
      <c r="FDB4" s="92"/>
      <c r="FDC4" s="92"/>
      <c r="FDD4" s="92"/>
      <c r="FDE4" s="92"/>
      <c r="FDF4" s="92"/>
      <c r="FDG4" s="92"/>
      <c r="FDH4" s="92"/>
      <c r="FDI4" s="92"/>
      <c r="FDJ4" s="92"/>
      <c r="FDK4" s="92"/>
      <c r="FDL4" s="92"/>
      <c r="FDM4" s="93"/>
      <c r="FDN4" s="91"/>
      <c r="FDO4" s="92"/>
      <c r="FDP4" s="92"/>
      <c r="FDQ4" s="92"/>
      <c r="FDR4" s="92"/>
      <c r="FDS4" s="92"/>
      <c r="FDT4" s="92"/>
      <c r="FDU4" s="92"/>
      <c r="FDV4" s="92"/>
      <c r="FDW4" s="92"/>
      <c r="FDX4" s="92"/>
      <c r="FDY4" s="92"/>
      <c r="FDZ4" s="93"/>
      <c r="FEA4" s="91"/>
      <c r="FEB4" s="92"/>
      <c r="FEC4" s="92"/>
      <c r="FED4" s="92"/>
      <c r="FEE4" s="92"/>
      <c r="FEF4" s="92"/>
      <c r="FEG4" s="92"/>
      <c r="FEH4" s="92"/>
      <c r="FEI4" s="92"/>
      <c r="FEJ4" s="92"/>
      <c r="FEK4" s="92"/>
      <c r="FEL4" s="92"/>
      <c r="FEM4" s="93"/>
      <c r="FEN4" s="91"/>
      <c r="FEO4" s="92"/>
      <c r="FEP4" s="92"/>
      <c r="FEQ4" s="92"/>
      <c r="FER4" s="92"/>
      <c r="FES4" s="92"/>
      <c r="FET4" s="92"/>
      <c r="FEU4" s="92"/>
      <c r="FEV4" s="92"/>
      <c r="FEW4" s="92"/>
      <c r="FEX4" s="92"/>
      <c r="FEY4" s="92"/>
      <c r="FEZ4" s="93"/>
      <c r="FFA4" s="91"/>
      <c r="FFB4" s="92"/>
      <c r="FFC4" s="92"/>
      <c r="FFD4" s="92"/>
      <c r="FFE4" s="92"/>
      <c r="FFF4" s="92"/>
      <c r="FFG4" s="92"/>
      <c r="FFH4" s="92"/>
      <c r="FFI4" s="92"/>
      <c r="FFJ4" s="92"/>
      <c r="FFK4" s="92"/>
      <c r="FFL4" s="92"/>
      <c r="FFM4" s="93"/>
      <c r="FFN4" s="91"/>
      <c r="FFO4" s="92"/>
      <c r="FFP4" s="92"/>
      <c r="FFQ4" s="92"/>
      <c r="FFR4" s="92"/>
      <c r="FFS4" s="92"/>
      <c r="FFT4" s="92"/>
      <c r="FFU4" s="92"/>
      <c r="FFV4" s="92"/>
      <c r="FFW4" s="92"/>
      <c r="FFX4" s="92"/>
      <c r="FFY4" s="92"/>
      <c r="FFZ4" s="93"/>
      <c r="FGA4" s="91"/>
      <c r="FGB4" s="92"/>
      <c r="FGC4" s="92"/>
      <c r="FGD4" s="92"/>
      <c r="FGE4" s="92"/>
      <c r="FGF4" s="92"/>
      <c r="FGG4" s="92"/>
      <c r="FGH4" s="92"/>
      <c r="FGI4" s="92"/>
      <c r="FGJ4" s="92"/>
      <c r="FGK4" s="92"/>
      <c r="FGL4" s="92"/>
      <c r="FGM4" s="93"/>
      <c r="FGN4" s="91"/>
      <c r="FGO4" s="92"/>
      <c r="FGP4" s="92"/>
      <c r="FGQ4" s="92"/>
      <c r="FGR4" s="92"/>
      <c r="FGS4" s="92"/>
      <c r="FGT4" s="92"/>
      <c r="FGU4" s="92"/>
      <c r="FGV4" s="92"/>
      <c r="FGW4" s="92"/>
      <c r="FGX4" s="92"/>
      <c r="FGY4" s="92"/>
      <c r="FGZ4" s="93"/>
      <c r="FHA4" s="91"/>
      <c r="FHB4" s="92"/>
      <c r="FHC4" s="92"/>
      <c r="FHD4" s="92"/>
      <c r="FHE4" s="92"/>
      <c r="FHF4" s="92"/>
      <c r="FHG4" s="92"/>
      <c r="FHH4" s="92"/>
      <c r="FHI4" s="92"/>
      <c r="FHJ4" s="92"/>
      <c r="FHK4" s="92"/>
      <c r="FHL4" s="92"/>
      <c r="FHM4" s="93"/>
      <c r="FHN4" s="91"/>
      <c r="FHO4" s="92"/>
      <c r="FHP4" s="92"/>
      <c r="FHQ4" s="92"/>
      <c r="FHR4" s="92"/>
      <c r="FHS4" s="92"/>
      <c r="FHT4" s="92"/>
      <c r="FHU4" s="92"/>
      <c r="FHV4" s="92"/>
      <c r="FHW4" s="92"/>
      <c r="FHX4" s="92"/>
      <c r="FHY4" s="92"/>
      <c r="FHZ4" s="93"/>
      <c r="FIA4" s="91"/>
      <c r="FIB4" s="92"/>
      <c r="FIC4" s="92"/>
      <c r="FID4" s="92"/>
      <c r="FIE4" s="92"/>
      <c r="FIF4" s="92"/>
      <c r="FIG4" s="92"/>
      <c r="FIH4" s="92"/>
      <c r="FII4" s="92"/>
      <c r="FIJ4" s="92"/>
      <c r="FIK4" s="92"/>
      <c r="FIL4" s="92"/>
      <c r="FIM4" s="93"/>
      <c r="FIN4" s="91"/>
      <c r="FIO4" s="92"/>
      <c r="FIP4" s="92"/>
      <c r="FIQ4" s="92"/>
      <c r="FIR4" s="92"/>
      <c r="FIS4" s="92"/>
      <c r="FIT4" s="92"/>
      <c r="FIU4" s="92"/>
      <c r="FIV4" s="92"/>
      <c r="FIW4" s="92"/>
      <c r="FIX4" s="92"/>
      <c r="FIY4" s="92"/>
      <c r="FIZ4" s="93"/>
      <c r="FJA4" s="91"/>
      <c r="FJB4" s="92"/>
      <c r="FJC4" s="92"/>
      <c r="FJD4" s="92"/>
      <c r="FJE4" s="92"/>
      <c r="FJF4" s="92"/>
      <c r="FJG4" s="92"/>
      <c r="FJH4" s="92"/>
      <c r="FJI4" s="92"/>
      <c r="FJJ4" s="92"/>
      <c r="FJK4" s="92"/>
      <c r="FJL4" s="92"/>
      <c r="FJM4" s="93"/>
      <c r="FJN4" s="91"/>
      <c r="FJO4" s="92"/>
      <c r="FJP4" s="92"/>
      <c r="FJQ4" s="92"/>
      <c r="FJR4" s="92"/>
      <c r="FJS4" s="92"/>
      <c r="FJT4" s="92"/>
      <c r="FJU4" s="92"/>
      <c r="FJV4" s="92"/>
      <c r="FJW4" s="92"/>
      <c r="FJX4" s="92"/>
      <c r="FJY4" s="92"/>
      <c r="FJZ4" s="93"/>
      <c r="FKA4" s="91"/>
      <c r="FKB4" s="92"/>
      <c r="FKC4" s="92"/>
      <c r="FKD4" s="92"/>
      <c r="FKE4" s="92"/>
      <c r="FKF4" s="92"/>
      <c r="FKG4" s="92"/>
      <c r="FKH4" s="92"/>
      <c r="FKI4" s="92"/>
      <c r="FKJ4" s="92"/>
      <c r="FKK4" s="92"/>
      <c r="FKL4" s="92"/>
      <c r="FKM4" s="93"/>
      <c r="FKN4" s="91"/>
      <c r="FKO4" s="92"/>
      <c r="FKP4" s="92"/>
      <c r="FKQ4" s="92"/>
      <c r="FKR4" s="92"/>
      <c r="FKS4" s="92"/>
      <c r="FKT4" s="92"/>
      <c r="FKU4" s="92"/>
      <c r="FKV4" s="92"/>
      <c r="FKW4" s="92"/>
      <c r="FKX4" s="92"/>
      <c r="FKY4" s="92"/>
      <c r="FKZ4" s="93"/>
      <c r="FLA4" s="91"/>
      <c r="FLB4" s="92"/>
      <c r="FLC4" s="92"/>
      <c r="FLD4" s="92"/>
      <c r="FLE4" s="92"/>
      <c r="FLF4" s="92"/>
      <c r="FLG4" s="92"/>
      <c r="FLH4" s="92"/>
      <c r="FLI4" s="92"/>
      <c r="FLJ4" s="92"/>
      <c r="FLK4" s="92"/>
      <c r="FLL4" s="92"/>
      <c r="FLM4" s="93"/>
      <c r="FLN4" s="91"/>
      <c r="FLO4" s="92"/>
      <c r="FLP4" s="92"/>
      <c r="FLQ4" s="92"/>
      <c r="FLR4" s="92"/>
      <c r="FLS4" s="92"/>
      <c r="FLT4" s="92"/>
      <c r="FLU4" s="92"/>
      <c r="FLV4" s="92"/>
      <c r="FLW4" s="92"/>
      <c r="FLX4" s="92"/>
      <c r="FLY4" s="92"/>
      <c r="FLZ4" s="93"/>
      <c r="FMA4" s="91"/>
      <c r="FMB4" s="92"/>
      <c r="FMC4" s="92"/>
      <c r="FMD4" s="92"/>
      <c r="FME4" s="92"/>
      <c r="FMF4" s="92"/>
      <c r="FMG4" s="92"/>
      <c r="FMH4" s="92"/>
      <c r="FMI4" s="92"/>
      <c r="FMJ4" s="92"/>
      <c r="FMK4" s="92"/>
      <c r="FML4" s="92"/>
      <c r="FMM4" s="93"/>
      <c r="FMN4" s="91"/>
      <c r="FMO4" s="92"/>
      <c r="FMP4" s="92"/>
      <c r="FMQ4" s="92"/>
      <c r="FMR4" s="92"/>
      <c r="FMS4" s="92"/>
      <c r="FMT4" s="92"/>
      <c r="FMU4" s="92"/>
      <c r="FMV4" s="92"/>
      <c r="FMW4" s="92"/>
      <c r="FMX4" s="92"/>
      <c r="FMY4" s="92"/>
      <c r="FMZ4" s="93"/>
      <c r="FNA4" s="91"/>
      <c r="FNB4" s="92"/>
      <c r="FNC4" s="92"/>
      <c r="FND4" s="92"/>
      <c r="FNE4" s="92"/>
      <c r="FNF4" s="92"/>
      <c r="FNG4" s="92"/>
      <c r="FNH4" s="92"/>
      <c r="FNI4" s="92"/>
      <c r="FNJ4" s="92"/>
      <c r="FNK4" s="92"/>
      <c r="FNL4" s="92"/>
      <c r="FNM4" s="93"/>
      <c r="FNN4" s="91"/>
      <c r="FNO4" s="92"/>
      <c r="FNP4" s="92"/>
      <c r="FNQ4" s="92"/>
      <c r="FNR4" s="92"/>
      <c r="FNS4" s="92"/>
      <c r="FNT4" s="92"/>
      <c r="FNU4" s="92"/>
      <c r="FNV4" s="92"/>
      <c r="FNW4" s="92"/>
      <c r="FNX4" s="92"/>
      <c r="FNY4" s="92"/>
      <c r="FNZ4" s="93"/>
      <c r="FOA4" s="91"/>
      <c r="FOB4" s="92"/>
      <c r="FOC4" s="92"/>
      <c r="FOD4" s="92"/>
      <c r="FOE4" s="92"/>
      <c r="FOF4" s="92"/>
      <c r="FOG4" s="92"/>
      <c r="FOH4" s="92"/>
      <c r="FOI4" s="92"/>
      <c r="FOJ4" s="92"/>
      <c r="FOK4" s="92"/>
      <c r="FOL4" s="92"/>
      <c r="FOM4" s="93"/>
      <c r="FON4" s="91"/>
      <c r="FOO4" s="92"/>
      <c r="FOP4" s="92"/>
      <c r="FOQ4" s="92"/>
      <c r="FOR4" s="92"/>
      <c r="FOS4" s="92"/>
      <c r="FOT4" s="92"/>
      <c r="FOU4" s="92"/>
      <c r="FOV4" s="92"/>
      <c r="FOW4" s="92"/>
      <c r="FOX4" s="92"/>
      <c r="FOY4" s="92"/>
      <c r="FOZ4" s="93"/>
      <c r="FPA4" s="91"/>
      <c r="FPB4" s="92"/>
      <c r="FPC4" s="92"/>
      <c r="FPD4" s="92"/>
      <c r="FPE4" s="92"/>
      <c r="FPF4" s="92"/>
      <c r="FPG4" s="92"/>
      <c r="FPH4" s="92"/>
      <c r="FPI4" s="92"/>
      <c r="FPJ4" s="92"/>
      <c r="FPK4" s="92"/>
      <c r="FPL4" s="92"/>
      <c r="FPM4" s="93"/>
      <c r="FPN4" s="91"/>
      <c r="FPO4" s="92"/>
      <c r="FPP4" s="92"/>
      <c r="FPQ4" s="92"/>
      <c r="FPR4" s="92"/>
      <c r="FPS4" s="92"/>
      <c r="FPT4" s="92"/>
      <c r="FPU4" s="92"/>
      <c r="FPV4" s="92"/>
      <c r="FPW4" s="92"/>
      <c r="FPX4" s="92"/>
      <c r="FPY4" s="92"/>
      <c r="FPZ4" s="93"/>
      <c r="FQA4" s="91"/>
      <c r="FQB4" s="92"/>
      <c r="FQC4" s="92"/>
      <c r="FQD4" s="92"/>
      <c r="FQE4" s="92"/>
      <c r="FQF4" s="92"/>
      <c r="FQG4" s="92"/>
      <c r="FQH4" s="92"/>
      <c r="FQI4" s="92"/>
      <c r="FQJ4" s="92"/>
      <c r="FQK4" s="92"/>
      <c r="FQL4" s="92"/>
      <c r="FQM4" s="93"/>
      <c r="FQN4" s="91"/>
      <c r="FQO4" s="92"/>
      <c r="FQP4" s="92"/>
      <c r="FQQ4" s="92"/>
      <c r="FQR4" s="92"/>
      <c r="FQS4" s="92"/>
      <c r="FQT4" s="92"/>
      <c r="FQU4" s="92"/>
      <c r="FQV4" s="92"/>
      <c r="FQW4" s="92"/>
      <c r="FQX4" s="92"/>
      <c r="FQY4" s="92"/>
      <c r="FQZ4" s="93"/>
      <c r="FRA4" s="91"/>
      <c r="FRB4" s="92"/>
      <c r="FRC4" s="92"/>
      <c r="FRD4" s="92"/>
      <c r="FRE4" s="92"/>
      <c r="FRF4" s="92"/>
      <c r="FRG4" s="92"/>
      <c r="FRH4" s="92"/>
      <c r="FRI4" s="92"/>
      <c r="FRJ4" s="92"/>
      <c r="FRK4" s="92"/>
      <c r="FRL4" s="92"/>
      <c r="FRM4" s="93"/>
      <c r="FRN4" s="91"/>
      <c r="FRO4" s="92"/>
      <c r="FRP4" s="92"/>
      <c r="FRQ4" s="92"/>
      <c r="FRR4" s="92"/>
      <c r="FRS4" s="92"/>
      <c r="FRT4" s="92"/>
      <c r="FRU4" s="92"/>
      <c r="FRV4" s="92"/>
      <c r="FRW4" s="92"/>
      <c r="FRX4" s="92"/>
      <c r="FRY4" s="92"/>
      <c r="FRZ4" s="93"/>
      <c r="FSA4" s="91"/>
      <c r="FSB4" s="92"/>
      <c r="FSC4" s="92"/>
      <c r="FSD4" s="92"/>
      <c r="FSE4" s="92"/>
      <c r="FSF4" s="92"/>
      <c r="FSG4" s="92"/>
      <c r="FSH4" s="92"/>
      <c r="FSI4" s="92"/>
      <c r="FSJ4" s="92"/>
      <c r="FSK4" s="92"/>
      <c r="FSL4" s="92"/>
      <c r="FSM4" s="93"/>
      <c r="FSN4" s="91"/>
      <c r="FSO4" s="92"/>
      <c r="FSP4" s="92"/>
      <c r="FSQ4" s="92"/>
      <c r="FSR4" s="92"/>
      <c r="FSS4" s="92"/>
      <c r="FST4" s="92"/>
      <c r="FSU4" s="92"/>
      <c r="FSV4" s="92"/>
      <c r="FSW4" s="92"/>
      <c r="FSX4" s="92"/>
      <c r="FSY4" s="92"/>
      <c r="FSZ4" s="93"/>
      <c r="FTA4" s="91"/>
      <c r="FTB4" s="92"/>
      <c r="FTC4" s="92"/>
      <c r="FTD4" s="92"/>
      <c r="FTE4" s="92"/>
      <c r="FTF4" s="92"/>
      <c r="FTG4" s="92"/>
      <c r="FTH4" s="92"/>
      <c r="FTI4" s="92"/>
      <c r="FTJ4" s="92"/>
      <c r="FTK4" s="92"/>
      <c r="FTL4" s="92"/>
      <c r="FTM4" s="93"/>
      <c r="FTN4" s="91"/>
      <c r="FTO4" s="92"/>
      <c r="FTP4" s="92"/>
      <c r="FTQ4" s="92"/>
      <c r="FTR4" s="92"/>
      <c r="FTS4" s="92"/>
      <c r="FTT4" s="92"/>
      <c r="FTU4" s="92"/>
      <c r="FTV4" s="92"/>
      <c r="FTW4" s="92"/>
      <c r="FTX4" s="92"/>
      <c r="FTY4" s="92"/>
      <c r="FTZ4" s="93"/>
      <c r="FUA4" s="91"/>
      <c r="FUB4" s="92"/>
      <c r="FUC4" s="92"/>
      <c r="FUD4" s="92"/>
      <c r="FUE4" s="92"/>
      <c r="FUF4" s="92"/>
      <c r="FUG4" s="92"/>
      <c r="FUH4" s="92"/>
      <c r="FUI4" s="92"/>
      <c r="FUJ4" s="92"/>
      <c r="FUK4" s="92"/>
      <c r="FUL4" s="92"/>
      <c r="FUM4" s="93"/>
      <c r="FUN4" s="91"/>
      <c r="FUO4" s="92"/>
      <c r="FUP4" s="92"/>
      <c r="FUQ4" s="92"/>
      <c r="FUR4" s="92"/>
      <c r="FUS4" s="92"/>
      <c r="FUT4" s="92"/>
      <c r="FUU4" s="92"/>
      <c r="FUV4" s="92"/>
      <c r="FUW4" s="92"/>
      <c r="FUX4" s="92"/>
      <c r="FUY4" s="92"/>
      <c r="FUZ4" s="93"/>
      <c r="FVA4" s="91"/>
      <c r="FVB4" s="92"/>
      <c r="FVC4" s="92"/>
      <c r="FVD4" s="92"/>
      <c r="FVE4" s="92"/>
      <c r="FVF4" s="92"/>
      <c r="FVG4" s="92"/>
      <c r="FVH4" s="92"/>
      <c r="FVI4" s="92"/>
      <c r="FVJ4" s="92"/>
      <c r="FVK4" s="92"/>
      <c r="FVL4" s="92"/>
      <c r="FVM4" s="93"/>
      <c r="FVN4" s="91"/>
      <c r="FVO4" s="92"/>
      <c r="FVP4" s="92"/>
      <c r="FVQ4" s="92"/>
      <c r="FVR4" s="92"/>
      <c r="FVS4" s="92"/>
      <c r="FVT4" s="92"/>
      <c r="FVU4" s="92"/>
      <c r="FVV4" s="92"/>
      <c r="FVW4" s="92"/>
      <c r="FVX4" s="92"/>
      <c r="FVY4" s="92"/>
      <c r="FVZ4" s="93"/>
      <c r="FWA4" s="91"/>
      <c r="FWB4" s="92"/>
      <c r="FWC4" s="92"/>
      <c r="FWD4" s="92"/>
      <c r="FWE4" s="92"/>
      <c r="FWF4" s="92"/>
      <c r="FWG4" s="92"/>
      <c r="FWH4" s="92"/>
      <c r="FWI4" s="92"/>
      <c r="FWJ4" s="92"/>
      <c r="FWK4" s="92"/>
      <c r="FWL4" s="92"/>
      <c r="FWM4" s="93"/>
      <c r="FWN4" s="91"/>
      <c r="FWO4" s="92"/>
      <c r="FWP4" s="92"/>
      <c r="FWQ4" s="92"/>
      <c r="FWR4" s="92"/>
      <c r="FWS4" s="92"/>
      <c r="FWT4" s="92"/>
      <c r="FWU4" s="92"/>
      <c r="FWV4" s="92"/>
      <c r="FWW4" s="92"/>
      <c r="FWX4" s="92"/>
      <c r="FWY4" s="92"/>
      <c r="FWZ4" s="93"/>
      <c r="FXA4" s="91"/>
      <c r="FXB4" s="92"/>
      <c r="FXC4" s="92"/>
      <c r="FXD4" s="92"/>
      <c r="FXE4" s="92"/>
      <c r="FXF4" s="92"/>
      <c r="FXG4" s="92"/>
      <c r="FXH4" s="92"/>
      <c r="FXI4" s="92"/>
      <c r="FXJ4" s="92"/>
      <c r="FXK4" s="92"/>
      <c r="FXL4" s="92"/>
      <c r="FXM4" s="93"/>
      <c r="FXN4" s="91"/>
      <c r="FXO4" s="92"/>
      <c r="FXP4" s="92"/>
      <c r="FXQ4" s="92"/>
      <c r="FXR4" s="92"/>
      <c r="FXS4" s="92"/>
      <c r="FXT4" s="92"/>
      <c r="FXU4" s="92"/>
      <c r="FXV4" s="92"/>
      <c r="FXW4" s="92"/>
      <c r="FXX4" s="92"/>
      <c r="FXY4" s="92"/>
      <c r="FXZ4" s="93"/>
      <c r="FYA4" s="91"/>
      <c r="FYB4" s="92"/>
      <c r="FYC4" s="92"/>
      <c r="FYD4" s="92"/>
      <c r="FYE4" s="92"/>
      <c r="FYF4" s="92"/>
      <c r="FYG4" s="92"/>
      <c r="FYH4" s="92"/>
      <c r="FYI4" s="92"/>
      <c r="FYJ4" s="92"/>
      <c r="FYK4" s="92"/>
      <c r="FYL4" s="92"/>
      <c r="FYM4" s="93"/>
      <c r="FYN4" s="91"/>
      <c r="FYO4" s="92"/>
      <c r="FYP4" s="92"/>
      <c r="FYQ4" s="92"/>
      <c r="FYR4" s="92"/>
      <c r="FYS4" s="92"/>
      <c r="FYT4" s="92"/>
      <c r="FYU4" s="92"/>
      <c r="FYV4" s="92"/>
      <c r="FYW4" s="92"/>
      <c r="FYX4" s="92"/>
      <c r="FYY4" s="92"/>
      <c r="FYZ4" s="93"/>
      <c r="FZA4" s="91"/>
      <c r="FZB4" s="92"/>
      <c r="FZC4" s="92"/>
      <c r="FZD4" s="92"/>
      <c r="FZE4" s="92"/>
      <c r="FZF4" s="92"/>
      <c r="FZG4" s="92"/>
      <c r="FZH4" s="92"/>
      <c r="FZI4" s="92"/>
      <c r="FZJ4" s="92"/>
      <c r="FZK4" s="92"/>
      <c r="FZL4" s="92"/>
      <c r="FZM4" s="93"/>
      <c r="FZN4" s="91"/>
      <c r="FZO4" s="92"/>
      <c r="FZP4" s="92"/>
      <c r="FZQ4" s="92"/>
      <c r="FZR4" s="92"/>
      <c r="FZS4" s="92"/>
      <c r="FZT4" s="92"/>
      <c r="FZU4" s="92"/>
      <c r="FZV4" s="92"/>
      <c r="FZW4" s="92"/>
      <c r="FZX4" s="92"/>
      <c r="FZY4" s="92"/>
      <c r="FZZ4" s="93"/>
      <c r="GAA4" s="91"/>
      <c r="GAB4" s="92"/>
      <c r="GAC4" s="92"/>
      <c r="GAD4" s="92"/>
      <c r="GAE4" s="92"/>
      <c r="GAF4" s="92"/>
      <c r="GAG4" s="92"/>
      <c r="GAH4" s="92"/>
      <c r="GAI4" s="92"/>
      <c r="GAJ4" s="92"/>
      <c r="GAK4" s="92"/>
      <c r="GAL4" s="92"/>
      <c r="GAM4" s="93"/>
      <c r="GAN4" s="91"/>
      <c r="GAO4" s="92"/>
      <c r="GAP4" s="92"/>
      <c r="GAQ4" s="92"/>
      <c r="GAR4" s="92"/>
      <c r="GAS4" s="92"/>
      <c r="GAT4" s="92"/>
      <c r="GAU4" s="92"/>
      <c r="GAV4" s="92"/>
      <c r="GAW4" s="92"/>
      <c r="GAX4" s="92"/>
      <c r="GAY4" s="92"/>
      <c r="GAZ4" s="93"/>
      <c r="GBA4" s="91"/>
      <c r="GBB4" s="92"/>
      <c r="GBC4" s="92"/>
      <c r="GBD4" s="92"/>
      <c r="GBE4" s="92"/>
      <c r="GBF4" s="92"/>
      <c r="GBG4" s="92"/>
      <c r="GBH4" s="92"/>
      <c r="GBI4" s="92"/>
      <c r="GBJ4" s="92"/>
      <c r="GBK4" s="92"/>
      <c r="GBL4" s="92"/>
      <c r="GBM4" s="93"/>
      <c r="GBN4" s="91"/>
      <c r="GBO4" s="92"/>
      <c r="GBP4" s="92"/>
      <c r="GBQ4" s="92"/>
      <c r="GBR4" s="92"/>
      <c r="GBS4" s="92"/>
      <c r="GBT4" s="92"/>
      <c r="GBU4" s="92"/>
      <c r="GBV4" s="92"/>
      <c r="GBW4" s="92"/>
      <c r="GBX4" s="92"/>
      <c r="GBY4" s="92"/>
      <c r="GBZ4" s="93"/>
      <c r="GCA4" s="91"/>
      <c r="GCB4" s="92"/>
      <c r="GCC4" s="92"/>
      <c r="GCD4" s="92"/>
      <c r="GCE4" s="92"/>
      <c r="GCF4" s="92"/>
      <c r="GCG4" s="92"/>
      <c r="GCH4" s="92"/>
      <c r="GCI4" s="92"/>
      <c r="GCJ4" s="92"/>
      <c r="GCK4" s="92"/>
      <c r="GCL4" s="92"/>
      <c r="GCM4" s="93"/>
      <c r="GCN4" s="91"/>
      <c r="GCO4" s="92"/>
      <c r="GCP4" s="92"/>
      <c r="GCQ4" s="92"/>
      <c r="GCR4" s="92"/>
      <c r="GCS4" s="92"/>
      <c r="GCT4" s="92"/>
      <c r="GCU4" s="92"/>
      <c r="GCV4" s="92"/>
      <c r="GCW4" s="92"/>
      <c r="GCX4" s="92"/>
      <c r="GCY4" s="92"/>
      <c r="GCZ4" s="93"/>
      <c r="GDA4" s="91"/>
      <c r="GDB4" s="92"/>
      <c r="GDC4" s="92"/>
      <c r="GDD4" s="92"/>
      <c r="GDE4" s="92"/>
      <c r="GDF4" s="92"/>
      <c r="GDG4" s="92"/>
      <c r="GDH4" s="92"/>
      <c r="GDI4" s="92"/>
      <c r="GDJ4" s="92"/>
      <c r="GDK4" s="92"/>
      <c r="GDL4" s="92"/>
      <c r="GDM4" s="93"/>
      <c r="GDN4" s="91"/>
      <c r="GDO4" s="92"/>
      <c r="GDP4" s="92"/>
      <c r="GDQ4" s="92"/>
      <c r="GDR4" s="92"/>
      <c r="GDS4" s="92"/>
      <c r="GDT4" s="92"/>
      <c r="GDU4" s="92"/>
      <c r="GDV4" s="92"/>
      <c r="GDW4" s="92"/>
      <c r="GDX4" s="92"/>
      <c r="GDY4" s="92"/>
      <c r="GDZ4" s="93"/>
      <c r="GEA4" s="91"/>
      <c r="GEB4" s="92"/>
      <c r="GEC4" s="92"/>
      <c r="GED4" s="92"/>
      <c r="GEE4" s="92"/>
      <c r="GEF4" s="92"/>
      <c r="GEG4" s="92"/>
      <c r="GEH4" s="92"/>
      <c r="GEI4" s="92"/>
      <c r="GEJ4" s="92"/>
      <c r="GEK4" s="92"/>
      <c r="GEL4" s="92"/>
      <c r="GEM4" s="93"/>
      <c r="GEN4" s="91"/>
      <c r="GEO4" s="92"/>
      <c r="GEP4" s="92"/>
      <c r="GEQ4" s="92"/>
      <c r="GER4" s="92"/>
      <c r="GES4" s="92"/>
      <c r="GET4" s="92"/>
      <c r="GEU4" s="92"/>
      <c r="GEV4" s="92"/>
      <c r="GEW4" s="92"/>
      <c r="GEX4" s="92"/>
      <c r="GEY4" s="92"/>
      <c r="GEZ4" s="93"/>
      <c r="GFA4" s="91"/>
      <c r="GFB4" s="92"/>
      <c r="GFC4" s="92"/>
      <c r="GFD4" s="92"/>
      <c r="GFE4" s="92"/>
      <c r="GFF4" s="92"/>
      <c r="GFG4" s="92"/>
      <c r="GFH4" s="92"/>
      <c r="GFI4" s="92"/>
      <c r="GFJ4" s="92"/>
      <c r="GFK4" s="92"/>
      <c r="GFL4" s="92"/>
      <c r="GFM4" s="93"/>
      <c r="GFN4" s="91"/>
      <c r="GFO4" s="92"/>
      <c r="GFP4" s="92"/>
      <c r="GFQ4" s="92"/>
      <c r="GFR4" s="92"/>
      <c r="GFS4" s="92"/>
      <c r="GFT4" s="92"/>
      <c r="GFU4" s="92"/>
      <c r="GFV4" s="92"/>
      <c r="GFW4" s="92"/>
      <c r="GFX4" s="92"/>
      <c r="GFY4" s="92"/>
      <c r="GFZ4" s="93"/>
      <c r="GGA4" s="91"/>
      <c r="GGB4" s="92"/>
      <c r="GGC4" s="92"/>
      <c r="GGD4" s="92"/>
      <c r="GGE4" s="92"/>
      <c r="GGF4" s="92"/>
      <c r="GGG4" s="92"/>
      <c r="GGH4" s="92"/>
      <c r="GGI4" s="92"/>
      <c r="GGJ4" s="92"/>
      <c r="GGK4" s="92"/>
      <c r="GGL4" s="92"/>
      <c r="GGM4" s="93"/>
      <c r="GGN4" s="91"/>
      <c r="GGO4" s="92"/>
      <c r="GGP4" s="92"/>
      <c r="GGQ4" s="92"/>
      <c r="GGR4" s="92"/>
      <c r="GGS4" s="92"/>
      <c r="GGT4" s="92"/>
      <c r="GGU4" s="92"/>
      <c r="GGV4" s="92"/>
      <c r="GGW4" s="92"/>
      <c r="GGX4" s="92"/>
      <c r="GGY4" s="92"/>
      <c r="GGZ4" s="93"/>
      <c r="GHA4" s="91"/>
      <c r="GHB4" s="92"/>
      <c r="GHC4" s="92"/>
      <c r="GHD4" s="92"/>
      <c r="GHE4" s="92"/>
      <c r="GHF4" s="92"/>
      <c r="GHG4" s="92"/>
      <c r="GHH4" s="92"/>
      <c r="GHI4" s="92"/>
      <c r="GHJ4" s="92"/>
      <c r="GHK4" s="92"/>
      <c r="GHL4" s="92"/>
      <c r="GHM4" s="93"/>
      <c r="GHN4" s="91"/>
      <c r="GHO4" s="92"/>
      <c r="GHP4" s="92"/>
      <c r="GHQ4" s="92"/>
      <c r="GHR4" s="92"/>
      <c r="GHS4" s="92"/>
      <c r="GHT4" s="92"/>
      <c r="GHU4" s="92"/>
      <c r="GHV4" s="92"/>
      <c r="GHW4" s="92"/>
      <c r="GHX4" s="92"/>
      <c r="GHY4" s="92"/>
      <c r="GHZ4" s="93"/>
      <c r="GIA4" s="91"/>
      <c r="GIB4" s="92"/>
      <c r="GIC4" s="92"/>
      <c r="GID4" s="92"/>
      <c r="GIE4" s="92"/>
      <c r="GIF4" s="92"/>
      <c r="GIG4" s="92"/>
      <c r="GIH4" s="92"/>
      <c r="GII4" s="92"/>
      <c r="GIJ4" s="92"/>
      <c r="GIK4" s="92"/>
      <c r="GIL4" s="92"/>
      <c r="GIM4" s="93"/>
      <c r="GIN4" s="91"/>
      <c r="GIO4" s="92"/>
      <c r="GIP4" s="92"/>
      <c r="GIQ4" s="92"/>
      <c r="GIR4" s="92"/>
      <c r="GIS4" s="92"/>
      <c r="GIT4" s="92"/>
      <c r="GIU4" s="92"/>
      <c r="GIV4" s="92"/>
      <c r="GIW4" s="92"/>
      <c r="GIX4" s="92"/>
      <c r="GIY4" s="92"/>
      <c r="GIZ4" s="93"/>
      <c r="GJA4" s="91"/>
      <c r="GJB4" s="92"/>
      <c r="GJC4" s="92"/>
      <c r="GJD4" s="92"/>
      <c r="GJE4" s="92"/>
      <c r="GJF4" s="92"/>
      <c r="GJG4" s="92"/>
      <c r="GJH4" s="92"/>
      <c r="GJI4" s="92"/>
      <c r="GJJ4" s="92"/>
      <c r="GJK4" s="92"/>
      <c r="GJL4" s="92"/>
      <c r="GJM4" s="93"/>
      <c r="GJN4" s="91"/>
      <c r="GJO4" s="92"/>
      <c r="GJP4" s="92"/>
      <c r="GJQ4" s="92"/>
      <c r="GJR4" s="92"/>
      <c r="GJS4" s="92"/>
      <c r="GJT4" s="92"/>
      <c r="GJU4" s="92"/>
      <c r="GJV4" s="92"/>
      <c r="GJW4" s="92"/>
      <c r="GJX4" s="92"/>
      <c r="GJY4" s="92"/>
      <c r="GJZ4" s="93"/>
      <c r="GKA4" s="91"/>
      <c r="GKB4" s="92"/>
      <c r="GKC4" s="92"/>
      <c r="GKD4" s="92"/>
      <c r="GKE4" s="92"/>
      <c r="GKF4" s="92"/>
      <c r="GKG4" s="92"/>
      <c r="GKH4" s="92"/>
      <c r="GKI4" s="92"/>
      <c r="GKJ4" s="92"/>
      <c r="GKK4" s="92"/>
      <c r="GKL4" s="92"/>
      <c r="GKM4" s="93"/>
      <c r="GKN4" s="91"/>
      <c r="GKO4" s="92"/>
      <c r="GKP4" s="92"/>
      <c r="GKQ4" s="92"/>
      <c r="GKR4" s="92"/>
      <c r="GKS4" s="92"/>
      <c r="GKT4" s="92"/>
      <c r="GKU4" s="92"/>
      <c r="GKV4" s="92"/>
      <c r="GKW4" s="92"/>
      <c r="GKX4" s="92"/>
      <c r="GKY4" s="92"/>
      <c r="GKZ4" s="93"/>
      <c r="GLA4" s="91"/>
      <c r="GLB4" s="92"/>
      <c r="GLC4" s="92"/>
      <c r="GLD4" s="92"/>
      <c r="GLE4" s="92"/>
      <c r="GLF4" s="92"/>
      <c r="GLG4" s="92"/>
      <c r="GLH4" s="92"/>
      <c r="GLI4" s="92"/>
      <c r="GLJ4" s="92"/>
      <c r="GLK4" s="92"/>
      <c r="GLL4" s="92"/>
      <c r="GLM4" s="93"/>
      <c r="GLN4" s="91"/>
      <c r="GLO4" s="92"/>
      <c r="GLP4" s="92"/>
      <c r="GLQ4" s="92"/>
      <c r="GLR4" s="92"/>
      <c r="GLS4" s="92"/>
      <c r="GLT4" s="92"/>
      <c r="GLU4" s="92"/>
      <c r="GLV4" s="92"/>
      <c r="GLW4" s="92"/>
      <c r="GLX4" s="92"/>
      <c r="GLY4" s="92"/>
      <c r="GLZ4" s="93"/>
      <c r="GMA4" s="91"/>
      <c r="GMB4" s="92"/>
      <c r="GMC4" s="92"/>
      <c r="GMD4" s="92"/>
      <c r="GME4" s="92"/>
      <c r="GMF4" s="92"/>
      <c r="GMG4" s="92"/>
      <c r="GMH4" s="92"/>
      <c r="GMI4" s="92"/>
      <c r="GMJ4" s="92"/>
      <c r="GMK4" s="92"/>
      <c r="GML4" s="92"/>
      <c r="GMM4" s="93"/>
      <c r="GMN4" s="91"/>
      <c r="GMO4" s="92"/>
      <c r="GMP4" s="92"/>
      <c r="GMQ4" s="92"/>
      <c r="GMR4" s="92"/>
      <c r="GMS4" s="92"/>
      <c r="GMT4" s="92"/>
      <c r="GMU4" s="92"/>
      <c r="GMV4" s="92"/>
      <c r="GMW4" s="92"/>
      <c r="GMX4" s="92"/>
      <c r="GMY4" s="92"/>
      <c r="GMZ4" s="93"/>
      <c r="GNA4" s="91"/>
      <c r="GNB4" s="92"/>
      <c r="GNC4" s="92"/>
      <c r="GND4" s="92"/>
      <c r="GNE4" s="92"/>
      <c r="GNF4" s="92"/>
      <c r="GNG4" s="92"/>
      <c r="GNH4" s="92"/>
      <c r="GNI4" s="92"/>
      <c r="GNJ4" s="92"/>
      <c r="GNK4" s="92"/>
      <c r="GNL4" s="92"/>
      <c r="GNM4" s="93"/>
      <c r="GNN4" s="91"/>
      <c r="GNO4" s="92"/>
      <c r="GNP4" s="92"/>
      <c r="GNQ4" s="92"/>
      <c r="GNR4" s="92"/>
      <c r="GNS4" s="92"/>
      <c r="GNT4" s="92"/>
      <c r="GNU4" s="92"/>
      <c r="GNV4" s="92"/>
      <c r="GNW4" s="92"/>
      <c r="GNX4" s="92"/>
      <c r="GNY4" s="92"/>
      <c r="GNZ4" s="93"/>
      <c r="GOA4" s="91"/>
      <c r="GOB4" s="92"/>
      <c r="GOC4" s="92"/>
      <c r="GOD4" s="92"/>
      <c r="GOE4" s="92"/>
      <c r="GOF4" s="92"/>
      <c r="GOG4" s="92"/>
      <c r="GOH4" s="92"/>
      <c r="GOI4" s="92"/>
      <c r="GOJ4" s="92"/>
      <c r="GOK4" s="92"/>
      <c r="GOL4" s="92"/>
      <c r="GOM4" s="93"/>
      <c r="GON4" s="91"/>
      <c r="GOO4" s="92"/>
      <c r="GOP4" s="92"/>
      <c r="GOQ4" s="92"/>
      <c r="GOR4" s="92"/>
      <c r="GOS4" s="92"/>
      <c r="GOT4" s="92"/>
      <c r="GOU4" s="92"/>
      <c r="GOV4" s="92"/>
      <c r="GOW4" s="92"/>
      <c r="GOX4" s="92"/>
      <c r="GOY4" s="92"/>
      <c r="GOZ4" s="93"/>
      <c r="GPA4" s="91"/>
      <c r="GPB4" s="92"/>
      <c r="GPC4" s="92"/>
      <c r="GPD4" s="92"/>
      <c r="GPE4" s="92"/>
      <c r="GPF4" s="92"/>
      <c r="GPG4" s="92"/>
      <c r="GPH4" s="92"/>
      <c r="GPI4" s="92"/>
      <c r="GPJ4" s="92"/>
      <c r="GPK4" s="92"/>
      <c r="GPL4" s="92"/>
      <c r="GPM4" s="93"/>
      <c r="GPN4" s="91"/>
      <c r="GPO4" s="92"/>
      <c r="GPP4" s="92"/>
      <c r="GPQ4" s="92"/>
      <c r="GPR4" s="92"/>
      <c r="GPS4" s="92"/>
      <c r="GPT4" s="92"/>
      <c r="GPU4" s="92"/>
      <c r="GPV4" s="92"/>
      <c r="GPW4" s="92"/>
      <c r="GPX4" s="92"/>
      <c r="GPY4" s="92"/>
      <c r="GPZ4" s="93"/>
      <c r="GQA4" s="91"/>
      <c r="GQB4" s="92"/>
      <c r="GQC4" s="92"/>
      <c r="GQD4" s="92"/>
      <c r="GQE4" s="92"/>
      <c r="GQF4" s="92"/>
      <c r="GQG4" s="92"/>
      <c r="GQH4" s="92"/>
      <c r="GQI4" s="92"/>
      <c r="GQJ4" s="92"/>
      <c r="GQK4" s="92"/>
      <c r="GQL4" s="92"/>
      <c r="GQM4" s="93"/>
      <c r="GQN4" s="91"/>
      <c r="GQO4" s="92"/>
      <c r="GQP4" s="92"/>
      <c r="GQQ4" s="92"/>
      <c r="GQR4" s="92"/>
      <c r="GQS4" s="92"/>
      <c r="GQT4" s="92"/>
      <c r="GQU4" s="92"/>
      <c r="GQV4" s="92"/>
      <c r="GQW4" s="92"/>
      <c r="GQX4" s="92"/>
      <c r="GQY4" s="92"/>
      <c r="GQZ4" s="93"/>
      <c r="GRA4" s="91"/>
      <c r="GRB4" s="92"/>
      <c r="GRC4" s="92"/>
      <c r="GRD4" s="92"/>
      <c r="GRE4" s="92"/>
      <c r="GRF4" s="92"/>
      <c r="GRG4" s="92"/>
      <c r="GRH4" s="92"/>
      <c r="GRI4" s="92"/>
      <c r="GRJ4" s="92"/>
      <c r="GRK4" s="92"/>
      <c r="GRL4" s="92"/>
      <c r="GRM4" s="93"/>
      <c r="GRN4" s="91"/>
      <c r="GRO4" s="92"/>
      <c r="GRP4" s="92"/>
      <c r="GRQ4" s="92"/>
      <c r="GRR4" s="92"/>
      <c r="GRS4" s="92"/>
      <c r="GRT4" s="92"/>
      <c r="GRU4" s="92"/>
      <c r="GRV4" s="92"/>
      <c r="GRW4" s="92"/>
      <c r="GRX4" s="92"/>
      <c r="GRY4" s="92"/>
      <c r="GRZ4" s="93"/>
      <c r="GSA4" s="91"/>
      <c r="GSB4" s="92"/>
      <c r="GSC4" s="92"/>
      <c r="GSD4" s="92"/>
      <c r="GSE4" s="92"/>
      <c r="GSF4" s="92"/>
      <c r="GSG4" s="92"/>
      <c r="GSH4" s="92"/>
      <c r="GSI4" s="92"/>
      <c r="GSJ4" s="92"/>
      <c r="GSK4" s="92"/>
      <c r="GSL4" s="92"/>
      <c r="GSM4" s="93"/>
      <c r="GSN4" s="91"/>
      <c r="GSO4" s="92"/>
      <c r="GSP4" s="92"/>
      <c r="GSQ4" s="92"/>
      <c r="GSR4" s="92"/>
      <c r="GSS4" s="92"/>
      <c r="GST4" s="92"/>
      <c r="GSU4" s="92"/>
      <c r="GSV4" s="92"/>
      <c r="GSW4" s="92"/>
      <c r="GSX4" s="92"/>
      <c r="GSY4" s="92"/>
      <c r="GSZ4" s="93"/>
      <c r="GTA4" s="91"/>
      <c r="GTB4" s="92"/>
      <c r="GTC4" s="92"/>
      <c r="GTD4" s="92"/>
      <c r="GTE4" s="92"/>
      <c r="GTF4" s="92"/>
      <c r="GTG4" s="92"/>
      <c r="GTH4" s="92"/>
      <c r="GTI4" s="92"/>
      <c r="GTJ4" s="92"/>
      <c r="GTK4" s="92"/>
      <c r="GTL4" s="92"/>
      <c r="GTM4" s="93"/>
      <c r="GTN4" s="91"/>
      <c r="GTO4" s="92"/>
      <c r="GTP4" s="92"/>
      <c r="GTQ4" s="92"/>
      <c r="GTR4" s="92"/>
      <c r="GTS4" s="92"/>
      <c r="GTT4" s="92"/>
      <c r="GTU4" s="92"/>
      <c r="GTV4" s="92"/>
      <c r="GTW4" s="92"/>
      <c r="GTX4" s="92"/>
      <c r="GTY4" s="92"/>
      <c r="GTZ4" s="93"/>
      <c r="GUA4" s="91"/>
      <c r="GUB4" s="92"/>
      <c r="GUC4" s="92"/>
      <c r="GUD4" s="92"/>
      <c r="GUE4" s="92"/>
      <c r="GUF4" s="92"/>
      <c r="GUG4" s="92"/>
      <c r="GUH4" s="92"/>
      <c r="GUI4" s="92"/>
      <c r="GUJ4" s="92"/>
      <c r="GUK4" s="92"/>
      <c r="GUL4" s="92"/>
      <c r="GUM4" s="93"/>
      <c r="GUN4" s="91"/>
      <c r="GUO4" s="92"/>
      <c r="GUP4" s="92"/>
      <c r="GUQ4" s="92"/>
      <c r="GUR4" s="92"/>
      <c r="GUS4" s="92"/>
      <c r="GUT4" s="92"/>
      <c r="GUU4" s="92"/>
      <c r="GUV4" s="92"/>
      <c r="GUW4" s="92"/>
      <c r="GUX4" s="92"/>
      <c r="GUY4" s="92"/>
      <c r="GUZ4" s="93"/>
      <c r="GVA4" s="91"/>
      <c r="GVB4" s="92"/>
      <c r="GVC4" s="92"/>
      <c r="GVD4" s="92"/>
      <c r="GVE4" s="92"/>
      <c r="GVF4" s="92"/>
      <c r="GVG4" s="92"/>
      <c r="GVH4" s="92"/>
      <c r="GVI4" s="92"/>
      <c r="GVJ4" s="92"/>
      <c r="GVK4" s="92"/>
      <c r="GVL4" s="92"/>
      <c r="GVM4" s="93"/>
      <c r="GVN4" s="91"/>
      <c r="GVO4" s="92"/>
      <c r="GVP4" s="92"/>
      <c r="GVQ4" s="92"/>
      <c r="GVR4" s="92"/>
      <c r="GVS4" s="92"/>
      <c r="GVT4" s="92"/>
      <c r="GVU4" s="92"/>
      <c r="GVV4" s="92"/>
      <c r="GVW4" s="92"/>
      <c r="GVX4" s="92"/>
      <c r="GVY4" s="92"/>
      <c r="GVZ4" s="93"/>
      <c r="GWA4" s="91"/>
      <c r="GWB4" s="92"/>
      <c r="GWC4" s="92"/>
      <c r="GWD4" s="92"/>
      <c r="GWE4" s="92"/>
      <c r="GWF4" s="92"/>
      <c r="GWG4" s="92"/>
      <c r="GWH4" s="92"/>
      <c r="GWI4" s="92"/>
      <c r="GWJ4" s="92"/>
      <c r="GWK4" s="92"/>
      <c r="GWL4" s="92"/>
      <c r="GWM4" s="93"/>
      <c r="GWN4" s="91"/>
      <c r="GWO4" s="92"/>
      <c r="GWP4" s="92"/>
      <c r="GWQ4" s="92"/>
      <c r="GWR4" s="92"/>
      <c r="GWS4" s="92"/>
      <c r="GWT4" s="92"/>
      <c r="GWU4" s="92"/>
      <c r="GWV4" s="92"/>
      <c r="GWW4" s="92"/>
      <c r="GWX4" s="92"/>
      <c r="GWY4" s="92"/>
      <c r="GWZ4" s="93"/>
      <c r="GXA4" s="91"/>
      <c r="GXB4" s="92"/>
      <c r="GXC4" s="92"/>
      <c r="GXD4" s="92"/>
      <c r="GXE4" s="92"/>
      <c r="GXF4" s="92"/>
      <c r="GXG4" s="92"/>
      <c r="GXH4" s="92"/>
      <c r="GXI4" s="92"/>
      <c r="GXJ4" s="92"/>
      <c r="GXK4" s="92"/>
      <c r="GXL4" s="92"/>
      <c r="GXM4" s="93"/>
      <c r="GXN4" s="91"/>
      <c r="GXO4" s="92"/>
      <c r="GXP4" s="92"/>
      <c r="GXQ4" s="92"/>
      <c r="GXR4" s="92"/>
      <c r="GXS4" s="92"/>
      <c r="GXT4" s="92"/>
      <c r="GXU4" s="92"/>
      <c r="GXV4" s="92"/>
      <c r="GXW4" s="92"/>
      <c r="GXX4" s="92"/>
      <c r="GXY4" s="92"/>
      <c r="GXZ4" s="93"/>
      <c r="GYA4" s="91"/>
      <c r="GYB4" s="92"/>
      <c r="GYC4" s="92"/>
      <c r="GYD4" s="92"/>
      <c r="GYE4" s="92"/>
      <c r="GYF4" s="92"/>
      <c r="GYG4" s="92"/>
      <c r="GYH4" s="92"/>
      <c r="GYI4" s="92"/>
      <c r="GYJ4" s="92"/>
      <c r="GYK4" s="92"/>
      <c r="GYL4" s="92"/>
      <c r="GYM4" s="93"/>
      <c r="GYN4" s="91"/>
      <c r="GYO4" s="92"/>
      <c r="GYP4" s="92"/>
      <c r="GYQ4" s="92"/>
      <c r="GYR4" s="92"/>
      <c r="GYS4" s="92"/>
      <c r="GYT4" s="92"/>
      <c r="GYU4" s="92"/>
      <c r="GYV4" s="92"/>
      <c r="GYW4" s="92"/>
      <c r="GYX4" s="92"/>
      <c r="GYY4" s="92"/>
      <c r="GYZ4" s="93"/>
      <c r="GZA4" s="91"/>
      <c r="GZB4" s="92"/>
      <c r="GZC4" s="92"/>
      <c r="GZD4" s="92"/>
      <c r="GZE4" s="92"/>
      <c r="GZF4" s="92"/>
      <c r="GZG4" s="92"/>
      <c r="GZH4" s="92"/>
      <c r="GZI4" s="92"/>
      <c r="GZJ4" s="92"/>
      <c r="GZK4" s="92"/>
      <c r="GZL4" s="92"/>
      <c r="GZM4" s="93"/>
      <c r="GZN4" s="91"/>
      <c r="GZO4" s="92"/>
      <c r="GZP4" s="92"/>
      <c r="GZQ4" s="92"/>
      <c r="GZR4" s="92"/>
      <c r="GZS4" s="92"/>
      <c r="GZT4" s="92"/>
      <c r="GZU4" s="92"/>
      <c r="GZV4" s="92"/>
      <c r="GZW4" s="92"/>
      <c r="GZX4" s="92"/>
      <c r="GZY4" s="92"/>
      <c r="GZZ4" s="93"/>
      <c r="HAA4" s="91"/>
      <c r="HAB4" s="92"/>
      <c r="HAC4" s="92"/>
      <c r="HAD4" s="92"/>
      <c r="HAE4" s="92"/>
      <c r="HAF4" s="92"/>
      <c r="HAG4" s="92"/>
      <c r="HAH4" s="92"/>
      <c r="HAI4" s="92"/>
      <c r="HAJ4" s="92"/>
      <c r="HAK4" s="92"/>
      <c r="HAL4" s="92"/>
      <c r="HAM4" s="93"/>
      <c r="HAN4" s="91"/>
      <c r="HAO4" s="92"/>
      <c r="HAP4" s="92"/>
      <c r="HAQ4" s="92"/>
      <c r="HAR4" s="92"/>
      <c r="HAS4" s="92"/>
      <c r="HAT4" s="92"/>
      <c r="HAU4" s="92"/>
      <c r="HAV4" s="92"/>
      <c r="HAW4" s="92"/>
      <c r="HAX4" s="92"/>
      <c r="HAY4" s="92"/>
      <c r="HAZ4" s="93"/>
      <c r="HBA4" s="91"/>
      <c r="HBB4" s="92"/>
      <c r="HBC4" s="92"/>
      <c r="HBD4" s="92"/>
      <c r="HBE4" s="92"/>
      <c r="HBF4" s="92"/>
      <c r="HBG4" s="92"/>
      <c r="HBH4" s="92"/>
      <c r="HBI4" s="92"/>
      <c r="HBJ4" s="92"/>
      <c r="HBK4" s="92"/>
      <c r="HBL4" s="92"/>
      <c r="HBM4" s="93"/>
      <c r="HBN4" s="91"/>
      <c r="HBO4" s="92"/>
      <c r="HBP4" s="92"/>
      <c r="HBQ4" s="92"/>
      <c r="HBR4" s="92"/>
      <c r="HBS4" s="92"/>
      <c r="HBT4" s="92"/>
      <c r="HBU4" s="92"/>
      <c r="HBV4" s="92"/>
      <c r="HBW4" s="92"/>
      <c r="HBX4" s="92"/>
      <c r="HBY4" s="92"/>
      <c r="HBZ4" s="93"/>
      <c r="HCA4" s="91"/>
      <c r="HCB4" s="92"/>
      <c r="HCC4" s="92"/>
      <c r="HCD4" s="92"/>
      <c r="HCE4" s="92"/>
      <c r="HCF4" s="92"/>
      <c r="HCG4" s="92"/>
      <c r="HCH4" s="92"/>
      <c r="HCI4" s="92"/>
      <c r="HCJ4" s="92"/>
      <c r="HCK4" s="92"/>
      <c r="HCL4" s="92"/>
      <c r="HCM4" s="93"/>
      <c r="HCN4" s="91"/>
      <c r="HCO4" s="92"/>
      <c r="HCP4" s="92"/>
      <c r="HCQ4" s="92"/>
      <c r="HCR4" s="92"/>
      <c r="HCS4" s="92"/>
      <c r="HCT4" s="92"/>
      <c r="HCU4" s="92"/>
      <c r="HCV4" s="92"/>
      <c r="HCW4" s="92"/>
      <c r="HCX4" s="92"/>
      <c r="HCY4" s="92"/>
      <c r="HCZ4" s="93"/>
      <c r="HDA4" s="91"/>
      <c r="HDB4" s="92"/>
      <c r="HDC4" s="92"/>
      <c r="HDD4" s="92"/>
      <c r="HDE4" s="92"/>
      <c r="HDF4" s="92"/>
      <c r="HDG4" s="92"/>
      <c r="HDH4" s="92"/>
      <c r="HDI4" s="92"/>
      <c r="HDJ4" s="92"/>
      <c r="HDK4" s="92"/>
      <c r="HDL4" s="92"/>
      <c r="HDM4" s="93"/>
      <c r="HDN4" s="91"/>
      <c r="HDO4" s="92"/>
      <c r="HDP4" s="92"/>
      <c r="HDQ4" s="92"/>
      <c r="HDR4" s="92"/>
      <c r="HDS4" s="92"/>
      <c r="HDT4" s="92"/>
      <c r="HDU4" s="92"/>
      <c r="HDV4" s="92"/>
      <c r="HDW4" s="92"/>
      <c r="HDX4" s="92"/>
      <c r="HDY4" s="92"/>
      <c r="HDZ4" s="93"/>
      <c r="HEA4" s="91"/>
      <c r="HEB4" s="92"/>
      <c r="HEC4" s="92"/>
      <c r="HED4" s="92"/>
      <c r="HEE4" s="92"/>
      <c r="HEF4" s="92"/>
      <c r="HEG4" s="92"/>
      <c r="HEH4" s="92"/>
      <c r="HEI4" s="92"/>
      <c r="HEJ4" s="92"/>
      <c r="HEK4" s="92"/>
      <c r="HEL4" s="92"/>
      <c r="HEM4" s="93"/>
      <c r="HEN4" s="91"/>
      <c r="HEO4" s="92"/>
      <c r="HEP4" s="92"/>
      <c r="HEQ4" s="92"/>
      <c r="HER4" s="92"/>
      <c r="HES4" s="92"/>
      <c r="HET4" s="92"/>
      <c r="HEU4" s="92"/>
      <c r="HEV4" s="92"/>
      <c r="HEW4" s="92"/>
      <c r="HEX4" s="92"/>
      <c r="HEY4" s="92"/>
      <c r="HEZ4" s="93"/>
      <c r="HFA4" s="91"/>
      <c r="HFB4" s="92"/>
      <c r="HFC4" s="92"/>
      <c r="HFD4" s="92"/>
      <c r="HFE4" s="92"/>
      <c r="HFF4" s="92"/>
      <c r="HFG4" s="92"/>
      <c r="HFH4" s="92"/>
      <c r="HFI4" s="92"/>
      <c r="HFJ4" s="92"/>
      <c r="HFK4" s="92"/>
      <c r="HFL4" s="92"/>
      <c r="HFM4" s="93"/>
      <c r="HFN4" s="91"/>
      <c r="HFO4" s="92"/>
      <c r="HFP4" s="92"/>
      <c r="HFQ4" s="92"/>
      <c r="HFR4" s="92"/>
      <c r="HFS4" s="92"/>
      <c r="HFT4" s="92"/>
      <c r="HFU4" s="92"/>
      <c r="HFV4" s="92"/>
      <c r="HFW4" s="92"/>
      <c r="HFX4" s="92"/>
      <c r="HFY4" s="92"/>
      <c r="HFZ4" s="93"/>
      <c r="HGA4" s="91"/>
      <c r="HGB4" s="92"/>
      <c r="HGC4" s="92"/>
      <c r="HGD4" s="92"/>
      <c r="HGE4" s="92"/>
      <c r="HGF4" s="92"/>
      <c r="HGG4" s="92"/>
      <c r="HGH4" s="92"/>
      <c r="HGI4" s="92"/>
      <c r="HGJ4" s="92"/>
      <c r="HGK4" s="92"/>
      <c r="HGL4" s="92"/>
      <c r="HGM4" s="93"/>
      <c r="HGN4" s="91"/>
      <c r="HGO4" s="92"/>
      <c r="HGP4" s="92"/>
      <c r="HGQ4" s="92"/>
      <c r="HGR4" s="92"/>
      <c r="HGS4" s="92"/>
      <c r="HGT4" s="92"/>
      <c r="HGU4" s="92"/>
      <c r="HGV4" s="92"/>
      <c r="HGW4" s="92"/>
      <c r="HGX4" s="92"/>
      <c r="HGY4" s="92"/>
      <c r="HGZ4" s="93"/>
      <c r="HHA4" s="91"/>
      <c r="HHB4" s="92"/>
      <c r="HHC4" s="92"/>
      <c r="HHD4" s="92"/>
      <c r="HHE4" s="92"/>
      <c r="HHF4" s="92"/>
      <c r="HHG4" s="92"/>
      <c r="HHH4" s="92"/>
      <c r="HHI4" s="92"/>
      <c r="HHJ4" s="92"/>
      <c r="HHK4" s="92"/>
      <c r="HHL4" s="92"/>
      <c r="HHM4" s="93"/>
      <c r="HHN4" s="91"/>
      <c r="HHO4" s="92"/>
      <c r="HHP4" s="92"/>
      <c r="HHQ4" s="92"/>
      <c r="HHR4" s="92"/>
      <c r="HHS4" s="92"/>
      <c r="HHT4" s="92"/>
      <c r="HHU4" s="92"/>
      <c r="HHV4" s="92"/>
      <c r="HHW4" s="92"/>
      <c r="HHX4" s="92"/>
      <c r="HHY4" s="92"/>
      <c r="HHZ4" s="93"/>
      <c r="HIA4" s="91"/>
      <c r="HIB4" s="92"/>
      <c r="HIC4" s="92"/>
      <c r="HID4" s="92"/>
      <c r="HIE4" s="92"/>
      <c r="HIF4" s="92"/>
      <c r="HIG4" s="92"/>
      <c r="HIH4" s="92"/>
      <c r="HII4" s="92"/>
      <c r="HIJ4" s="92"/>
      <c r="HIK4" s="92"/>
      <c r="HIL4" s="92"/>
      <c r="HIM4" s="93"/>
      <c r="HIN4" s="91"/>
      <c r="HIO4" s="92"/>
      <c r="HIP4" s="92"/>
      <c r="HIQ4" s="92"/>
      <c r="HIR4" s="92"/>
      <c r="HIS4" s="92"/>
      <c r="HIT4" s="92"/>
      <c r="HIU4" s="92"/>
      <c r="HIV4" s="92"/>
      <c r="HIW4" s="92"/>
      <c r="HIX4" s="92"/>
      <c r="HIY4" s="92"/>
      <c r="HIZ4" s="93"/>
      <c r="HJA4" s="91"/>
      <c r="HJB4" s="92"/>
      <c r="HJC4" s="92"/>
      <c r="HJD4" s="92"/>
      <c r="HJE4" s="92"/>
      <c r="HJF4" s="92"/>
      <c r="HJG4" s="92"/>
      <c r="HJH4" s="92"/>
      <c r="HJI4" s="92"/>
      <c r="HJJ4" s="92"/>
      <c r="HJK4" s="92"/>
      <c r="HJL4" s="92"/>
      <c r="HJM4" s="93"/>
      <c r="HJN4" s="91"/>
      <c r="HJO4" s="92"/>
      <c r="HJP4" s="92"/>
      <c r="HJQ4" s="92"/>
      <c r="HJR4" s="92"/>
      <c r="HJS4" s="92"/>
      <c r="HJT4" s="92"/>
      <c r="HJU4" s="92"/>
      <c r="HJV4" s="92"/>
      <c r="HJW4" s="92"/>
      <c r="HJX4" s="92"/>
      <c r="HJY4" s="92"/>
      <c r="HJZ4" s="93"/>
      <c r="HKA4" s="91"/>
      <c r="HKB4" s="92"/>
      <c r="HKC4" s="92"/>
      <c r="HKD4" s="92"/>
      <c r="HKE4" s="92"/>
      <c r="HKF4" s="92"/>
      <c r="HKG4" s="92"/>
      <c r="HKH4" s="92"/>
      <c r="HKI4" s="92"/>
      <c r="HKJ4" s="92"/>
      <c r="HKK4" s="92"/>
      <c r="HKL4" s="92"/>
      <c r="HKM4" s="93"/>
      <c r="HKN4" s="91"/>
      <c r="HKO4" s="92"/>
      <c r="HKP4" s="92"/>
      <c r="HKQ4" s="92"/>
      <c r="HKR4" s="92"/>
      <c r="HKS4" s="92"/>
      <c r="HKT4" s="92"/>
      <c r="HKU4" s="92"/>
      <c r="HKV4" s="92"/>
      <c r="HKW4" s="92"/>
      <c r="HKX4" s="92"/>
      <c r="HKY4" s="92"/>
      <c r="HKZ4" s="93"/>
      <c r="HLA4" s="91"/>
      <c r="HLB4" s="92"/>
      <c r="HLC4" s="92"/>
      <c r="HLD4" s="92"/>
      <c r="HLE4" s="92"/>
      <c r="HLF4" s="92"/>
      <c r="HLG4" s="92"/>
      <c r="HLH4" s="92"/>
      <c r="HLI4" s="92"/>
      <c r="HLJ4" s="92"/>
      <c r="HLK4" s="92"/>
      <c r="HLL4" s="92"/>
      <c r="HLM4" s="93"/>
      <c r="HLN4" s="91"/>
      <c r="HLO4" s="92"/>
      <c r="HLP4" s="92"/>
      <c r="HLQ4" s="92"/>
      <c r="HLR4" s="92"/>
      <c r="HLS4" s="92"/>
      <c r="HLT4" s="92"/>
      <c r="HLU4" s="92"/>
      <c r="HLV4" s="92"/>
      <c r="HLW4" s="92"/>
      <c r="HLX4" s="92"/>
      <c r="HLY4" s="92"/>
      <c r="HLZ4" s="93"/>
      <c r="HMA4" s="91"/>
      <c r="HMB4" s="92"/>
      <c r="HMC4" s="92"/>
      <c r="HMD4" s="92"/>
      <c r="HME4" s="92"/>
      <c r="HMF4" s="92"/>
      <c r="HMG4" s="92"/>
      <c r="HMH4" s="92"/>
      <c r="HMI4" s="92"/>
      <c r="HMJ4" s="92"/>
      <c r="HMK4" s="92"/>
      <c r="HML4" s="92"/>
      <c r="HMM4" s="93"/>
      <c r="HMN4" s="91"/>
      <c r="HMO4" s="92"/>
      <c r="HMP4" s="92"/>
      <c r="HMQ4" s="92"/>
      <c r="HMR4" s="92"/>
      <c r="HMS4" s="92"/>
      <c r="HMT4" s="92"/>
      <c r="HMU4" s="92"/>
      <c r="HMV4" s="92"/>
      <c r="HMW4" s="92"/>
      <c r="HMX4" s="92"/>
      <c r="HMY4" s="92"/>
      <c r="HMZ4" s="93"/>
      <c r="HNA4" s="91"/>
      <c r="HNB4" s="92"/>
      <c r="HNC4" s="92"/>
      <c r="HND4" s="92"/>
      <c r="HNE4" s="92"/>
      <c r="HNF4" s="92"/>
      <c r="HNG4" s="92"/>
      <c r="HNH4" s="92"/>
      <c r="HNI4" s="92"/>
      <c r="HNJ4" s="92"/>
      <c r="HNK4" s="92"/>
      <c r="HNL4" s="92"/>
      <c r="HNM4" s="93"/>
      <c r="HNN4" s="91"/>
      <c r="HNO4" s="92"/>
      <c r="HNP4" s="92"/>
      <c r="HNQ4" s="92"/>
      <c r="HNR4" s="92"/>
      <c r="HNS4" s="92"/>
      <c r="HNT4" s="92"/>
      <c r="HNU4" s="92"/>
      <c r="HNV4" s="92"/>
      <c r="HNW4" s="92"/>
      <c r="HNX4" s="92"/>
      <c r="HNY4" s="92"/>
      <c r="HNZ4" s="93"/>
      <c r="HOA4" s="91"/>
      <c r="HOB4" s="92"/>
      <c r="HOC4" s="92"/>
      <c r="HOD4" s="92"/>
      <c r="HOE4" s="92"/>
      <c r="HOF4" s="92"/>
      <c r="HOG4" s="92"/>
      <c r="HOH4" s="92"/>
      <c r="HOI4" s="92"/>
      <c r="HOJ4" s="92"/>
      <c r="HOK4" s="92"/>
      <c r="HOL4" s="92"/>
      <c r="HOM4" s="93"/>
      <c r="HON4" s="91"/>
      <c r="HOO4" s="92"/>
      <c r="HOP4" s="92"/>
      <c r="HOQ4" s="92"/>
      <c r="HOR4" s="92"/>
      <c r="HOS4" s="92"/>
      <c r="HOT4" s="92"/>
      <c r="HOU4" s="92"/>
      <c r="HOV4" s="92"/>
      <c r="HOW4" s="92"/>
      <c r="HOX4" s="92"/>
      <c r="HOY4" s="92"/>
      <c r="HOZ4" s="93"/>
      <c r="HPA4" s="91"/>
      <c r="HPB4" s="92"/>
      <c r="HPC4" s="92"/>
      <c r="HPD4" s="92"/>
      <c r="HPE4" s="92"/>
      <c r="HPF4" s="92"/>
      <c r="HPG4" s="92"/>
      <c r="HPH4" s="92"/>
      <c r="HPI4" s="92"/>
      <c r="HPJ4" s="92"/>
      <c r="HPK4" s="92"/>
      <c r="HPL4" s="92"/>
      <c r="HPM4" s="93"/>
      <c r="HPN4" s="91"/>
      <c r="HPO4" s="92"/>
      <c r="HPP4" s="92"/>
      <c r="HPQ4" s="92"/>
      <c r="HPR4" s="92"/>
      <c r="HPS4" s="92"/>
      <c r="HPT4" s="92"/>
      <c r="HPU4" s="92"/>
      <c r="HPV4" s="92"/>
      <c r="HPW4" s="92"/>
      <c r="HPX4" s="92"/>
      <c r="HPY4" s="92"/>
      <c r="HPZ4" s="93"/>
      <c r="HQA4" s="91"/>
      <c r="HQB4" s="92"/>
      <c r="HQC4" s="92"/>
      <c r="HQD4" s="92"/>
      <c r="HQE4" s="92"/>
      <c r="HQF4" s="92"/>
      <c r="HQG4" s="92"/>
      <c r="HQH4" s="92"/>
      <c r="HQI4" s="92"/>
      <c r="HQJ4" s="92"/>
      <c r="HQK4" s="92"/>
      <c r="HQL4" s="92"/>
      <c r="HQM4" s="93"/>
      <c r="HQN4" s="91"/>
      <c r="HQO4" s="92"/>
      <c r="HQP4" s="92"/>
      <c r="HQQ4" s="92"/>
      <c r="HQR4" s="92"/>
      <c r="HQS4" s="92"/>
      <c r="HQT4" s="92"/>
      <c r="HQU4" s="92"/>
      <c r="HQV4" s="92"/>
      <c r="HQW4" s="92"/>
      <c r="HQX4" s="92"/>
      <c r="HQY4" s="92"/>
      <c r="HQZ4" s="93"/>
      <c r="HRA4" s="91"/>
      <c r="HRB4" s="92"/>
      <c r="HRC4" s="92"/>
      <c r="HRD4" s="92"/>
      <c r="HRE4" s="92"/>
      <c r="HRF4" s="92"/>
      <c r="HRG4" s="92"/>
      <c r="HRH4" s="92"/>
      <c r="HRI4" s="92"/>
      <c r="HRJ4" s="92"/>
      <c r="HRK4" s="92"/>
      <c r="HRL4" s="92"/>
      <c r="HRM4" s="93"/>
      <c r="HRN4" s="91"/>
      <c r="HRO4" s="92"/>
      <c r="HRP4" s="92"/>
      <c r="HRQ4" s="92"/>
      <c r="HRR4" s="92"/>
      <c r="HRS4" s="92"/>
      <c r="HRT4" s="92"/>
      <c r="HRU4" s="92"/>
      <c r="HRV4" s="92"/>
      <c r="HRW4" s="92"/>
      <c r="HRX4" s="92"/>
      <c r="HRY4" s="92"/>
      <c r="HRZ4" s="93"/>
      <c r="HSA4" s="91"/>
      <c r="HSB4" s="92"/>
      <c r="HSC4" s="92"/>
      <c r="HSD4" s="92"/>
      <c r="HSE4" s="92"/>
      <c r="HSF4" s="92"/>
      <c r="HSG4" s="92"/>
      <c r="HSH4" s="92"/>
      <c r="HSI4" s="92"/>
      <c r="HSJ4" s="92"/>
      <c r="HSK4" s="92"/>
      <c r="HSL4" s="92"/>
      <c r="HSM4" s="93"/>
      <c r="HSN4" s="91"/>
      <c r="HSO4" s="92"/>
      <c r="HSP4" s="92"/>
      <c r="HSQ4" s="92"/>
      <c r="HSR4" s="92"/>
      <c r="HSS4" s="92"/>
      <c r="HST4" s="92"/>
      <c r="HSU4" s="92"/>
      <c r="HSV4" s="92"/>
      <c r="HSW4" s="92"/>
      <c r="HSX4" s="92"/>
      <c r="HSY4" s="92"/>
      <c r="HSZ4" s="93"/>
      <c r="HTA4" s="91"/>
      <c r="HTB4" s="92"/>
      <c r="HTC4" s="92"/>
      <c r="HTD4" s="92"/>
      <c r="HTE4" s="92"/>
      <c r="HTF4" s="92"/>
      <c r="HTG4" s="92"/>
      <c r="HTH4" s="92"/>
      <c r="HTI4" s="92"/>
      <c r="HTJ4" s="92"/>
      <c r="HTK4" s="92"/>
      <c r="HTL4" s="92"/>
      <c r="HTM4" s="93"/>
      <c r="HTN4" s="91"/>
      <c r="HTO4" s="92"/>
      <c r="HTP4" s="92"/>
      <c r="HTQ4" s="92"/>
      <c r="HTR4" s="92"/>
      <c r="HTS4" s="92"/>
      <c r="HTT4" s="92"/>
      <c r="HTU4" s="92"/>
      <c r="HTV4" s="92"/>
      <c r="HTW4" s="92"/>
      <c r="HTX4" s="92"/>
      <c r="HTY4" s="92"/>
      <c r="HTZ4" s="93"/>
      <c r="HUA4" s="91"/>
      <c r="HUB4" s="92"/>
      <c r="HUC4" s="92"/>
      <c r="HUD4" s="92"/>
      <c r="HUE4" s="92"/>
      <c r="HUF4" s="92"/>
      <c r="HUG4" s="92"/>
      <c r="HUH4" s="92"/>
      <c r="HUI4" s="92"/>
      <c r="HUJ4" s="92"/>
      <c r="HUK4" s="92"/>
      <c r="HUL4" s="92"/>
      <c r="HUM4" s="93"/>
      <c r="HUN4" s="91"/>
      <c r="HUO4" s="92"/>
      <c r="HUP4" s="92"/>
      <c r="HUQ4" s="92"/>
      <c r="HUR4" s="92"/>
      <c r="HUS4" s="92"/>
      <c r="HUT4" s="92"/>
      <c r="HUU4" s="92"/>
      <c r="HUV4" s="92"/>
      <c r="HUW4" s="92"/>
      <c r="HUX4" s="92"/>
      <c r="HUY4" s="92"/>
      <c r="HUZ4" s="93"/>
      <c r="HVA4" s="91"/>
      <c r="HVB4" s="92"/>
      <c r="HVC4" s="92"/>
      <c r="HVD4" s="92"/>
      <c r="HVE4" s="92"/>
      <c r="HVF4" s="92"/>
      <c r="HVG4" s="92"/>
      <c r="HVH4" s="92"/>
      <c r="HVI4" s="92"/>
      <c r="HVJ4" s="92"/>
      <c r="HVK4" s="92"/>
      <c r="HVL4" s="92"/>
      <c r="HVM4" s="93"/>
      <c r="HVN4" s="91"/>
      <c r="HVO4" s="92"/>
      <c r="HVP4" s="92"/>
      <c r="HVQ4" s="92"/>
      <c r="HVR4" s="92"/>
      <c r="HVS4" s="92"/>
      <c r="HVT4" s="92"/>
      <c r="HVU4" s="92"/>
      <c r="HVV4" s="92"/>
      <c r="HVW4" s="92"/>
      <c r="HVX4" s="92"/>
      <c r="HVY4" s="92"/>
      <c r="HVZ4" s="93"/>
      <c r="HWA4" s="91"/>
      <c r="HWB4" s="92"/>
      <c r="HWC4" s="92"/>
      <c r="HWD4" s="92"/>
      <c r="HWE4" s="92"/>
      <c r="HWF4" s="92"/>
      <c r="HWG4" s="92"/>
      <c r="HWH4" s="92"/>
      <c r="HWI4" s="92"/>
      <c r="HWJ4" s="92"/>
      <c r="HWK4" s="92"/>
      <c r="HWL4" s="92"/>
      <c r="HWM4" s="93"/>
      <c r="HWN4" s="91"/>
      <c r="HWO4" s="92"/>
      <c r="HWP4" s="92"/>
      <c r="HWQ4" s="92"/>
      <c r="HWR4" s="92"/>
      <c r="HWS4" s="92"/>
      <c r="HWT4" s="92"/>
      <c r="HWU4" s="92"/>
      <c r="HWV4" s="92"/>
      <c r="HWW4" s="92"/>
      <c r="HWX4" s="92"/>
      <c r="HWY4" s="92"/>
      <c r="HWZ4" s="93"/>
      <c r="HXA4" s="91"/>
      <c r="HXB4" s="92"/>
      <c r="HXC4" s="92"/>
      <c r="HXD4" s="92"/>
      <c r="HXE4" s="92"/>
      <c r="HXF4" s="92"/>
      <c r="HXG4" s="92"/>
      <c r="HXH4" s="92"/>
      <c r="HXI4" s="92"/>
      <c r="HXJ4" s="92"/>
      <c r="HXK4" s="92"/>
      <c r="HXL4" s="92"/>
      <c r="HXM4" s="93"/>
      <c r="HXN4" s="91"/>
      <c r="HXO4" s="92"/>
      <c r="HXP4" s="92"/>
      <c r="HXQ4" s="92"/>
      <c r="HXR4" s="92"/>
      <c r="HXS4" s="92"/>
      <c r="HXT4" s="92"/>
      <c r="HXU4" s="92"/>
      <c r="HXV4" s="92"/>
      <c r="HXW4" s="92"/>
      <c r="HXX4" s="92"/>
      <c r="HXY4" s="92"/>
      <c r="HXZ4" s="93"/>
      <c r="HYA4" s="91"/>
      <c r="HYB4" s="92"/>
      <c r="HYC4" s="92"/>
      <c r="HYD4" s="92"/>
      <c r="HYE4" s="92"/>
      <c r="HYF4" s="92"/>
      <c r="HYG4" s="92"/>
      <c r="HYH4" s="92"/>
      <c r="HYI4" s="92"/>
      <c r="HYJ4" s="92"/>
      <c r="HYK4" s="92"/>
      <c r="HYL4" s="92"/>
      <c r="HYM4" s="93"/>
      <c r="HYN4" s="91"/>
      <c r="HYO4" s="92"/>
      <c r="HYP4" s="92"/>
      <c r="HYQ4" s="92"/>
      <c r="HYR4" s="92"/>
      <c r="HYS4" s="92"/>
      <c r="HYT4" s="92"/>
      <c r="HYU4" s="92"/>
      <c r="HYV4" s="92"/>
      <c r="HYW4" s="92"/>
      <c r="HYX4" s="92"/>
      <c r="HYY4" s="92"/>
      <c r="HYZ4" s="93"/>
      <c r="HZA4" s="91"/>
      <c r="HZB4" s="92"/>
      <c r="HZC4" s="92"/>
      <c r="HZD4" s="92"/>
      <c r="HZE4" s="92"/>
      <c r="HZF4" s="92"/>
      <c r="HZG4" s="92"/>
      <c r="HZH4" s="92"/>
      <c r="HZI4" s="92"/>
      <c r="HZJ4" s="92"/>
      <c r="HZK4" s="92"/>
      <c r="HZL4" s="92"/>
      <c r="HZM4" s="93"/>
      <c r="HZN4" s="91"/>
      <c r="HZO4" s="92"/>
      <c r="HZP4" s="92"/>
      <c r="HZQ4" s="92"/>
      <c r="HZR4" s="92"/>
      <c r="HZS4" s="92"/>
      <c r="HZT4" s="92"/>
      <c r="HZU4" s="92"/>
      <c r="HZV4" s="92"/>
      <c r="HZW4" s="92"/>
      <c r="HZX4" s="92"/>
      <c r="HZY4" s="92"/>
      <c r="HZZ4" s="93"/>
      <c r="IAA4" s="91"/>
      <c r="IAB4" s="92"/>
      <c r="IAC4" s="92"/>
      <c r="IAD4" s="92"/>
      <c r="IAE4" s="92"/>
      <c r="IAF4" s="92"/>
      <c r="IAG4" s="92"/>
      <c r="IAH4" s="92"/>
      <c r="IAI4" s="92"/>
      <c r="IAJ4" s="92"/>
      <c r="IAK4" s="92"/>
      <c r="IAL4" s="92"/>
      <c r="IAM4" s="93"/>
      <c r="IAN4" s="91"/>
      <c r="IAO4" s="92"/>
      <c r="IAP4" s="92"/>
      <c r="IAQ4" s="92"/>
      <c r="IAR4" s="92"/>
      <c r="IAS4" s="92"/>
      <c r="IAT4" s="92"/>
      <c r="IAU4" s="92"/>
      <c r="IAV4" s="92"/>
      <c r="IAW4" s="92"/>
      <c r="IAX4" s="92"/>
      <c r="IAY4" s="92"/>
      <c r="IAZ4" s="93"/>
      <c r="IBA4" s="91"/>
      <c r="IBB4" s="92"/>
      <c r="IBC4" s="92"/>
      <c r="IBD4" s="92"/>
      <c r="IBE4" s="92"/>
      <c r="IBF4" s="92"/>
      <c r="IBG4" s="92"/>
      <c r="IBH4" s="92"/>
      <c r="IBI4" s="92"/>
      <c r="IBJ4" s="92"/>
      <c r="IBK4" s="92"/>
      <c r="IBL4" s="92"/>
      <c r="IBM4" s="93"/>
      <c r="IBN4" s="91"/>
      <c r="IBO4" s="92"/>
      <c r="IBP4" s="92"/>
      <c r="IBQ4" s="92"/>
      <c r="IBR4" s="92"/>
      <c r="IBS4" s="92"/>
      <c r="IBT4" s="92"/>
      <c r="IBU4" s="92"/>
      <c r="IBV4" s="92"/>
      <c r="IBW4" s="92"/>
      <c r="IBX4" s="92"/>
      <c r="IBY4" s="92"/>
      <c r="IBZ4" s="93"/>
      <c r="ICA4" s="91"/>
      <c r="ICB4" s="92"/>
      <c r="ICC4" s="92"/>
      <c r="ICD4" s="92"/>
      <c r="ICE4" s="92"/>
      <c r="ICF4" s="92"/>
      <c r="ICG4" s="92"/>
      <c r="ICH4" s="92"/>
      <c r="ICI4" s="92"/>
      <c r="ICJ4" s="92"/>
      <c r="ICK4" s="92"/>
      <c r="ICL4" s="92"/>
      <c r="ICM4" s="93"/>
      <c r="ICN4" s="91"/>
      <c r="ICO4" s="92"/>
      <c r="ICP4" s="92"/>
      <c r="ICQ4" s="92"/>
      <c r="ICR4" s="92"/>
      <c r="ICS4" s="92"/>
      <c r="ICT4" s="92"/>
      <c r="ICU4" s="92"/>
      <c r="ICV4" s="92"/>
      <c r="ICW4" s="92"/>
      <c r="ICX4" s="92"/>
      <c r="ICY4" s="92"/>
      <c r="ICZ4" s="93"/>
      <c r="IDA4" s="91"/>
      <c r="IDB4" s="92"/>
      <c r="IDC4" s="92"/>
      <c r="IDD4" s="92"/>
      <c r="IDE4" s="92"/>
      <c r="IDF4" s="92"/>
      <c r="IDG4" s="92"/>
      <c r="IDH4" s="92"/>
      <c r="IDI4" s="92"/>
      <c r="IDJ4" s="92"/>
      <c r="IDK4" s="92"/>
      <c r="IDL4" s="92"/>
      <c r="IDM4" s="93"/>
      <c r="IDN4" s="91"/>
      <c r="IDO4" s="92"/>
      <c r="IDP4" s="92"/>
      <c r="IDQ4" s="92"/>
      <c r="IDR4" s="92"/>
      <c r="IDS4" s="92"/>
      <c r="IDT4" s="92"/>
      <c r="IDU4" s="92"/>
      <c r="IDV4" s="92"/>
      <c r="IDW4" s="92"/>
      <c r="IDX4" s="92"/>
      <c r="IDY4" s="92"/>
      <c r="IDZ4" s="93"/>
      <c r="IEA4" s="91"/>
      <c r="IEB4" s="92"/>
      <c r="IEC4" s="92"/>
      <c r="IED4" s="92"/>
      <c r="IEE4" s="92"/>
      <c r="IEF4" s="92"/>
      <c r="IEG4" s="92"/>
      <c r="IEH4" s="92"/>
      <c r="IEI4" s="92"/>
      <c r="IEJ4" s="92"/>
      <c r="IEK4" s="92"/>
      <c r="IEL4" s="92"/>
      <c r="IEM4" s="93"/>
      <c r="IEN4" s="91"/>
      <c r="IEO4" s="92"/>
      <c r="IEP4" s="92"/>
      <c r="IEQ4" s="92"/>
      <c r="IER4" s="92"/>
      <c r="IES4" s="92"/>
      <c r="IET4" s="92"/>
      <c r="IEU4" s="92"/>
      <c r="IEV4" s="92"/>
      <c r="IEW4" s="92"/>
      <c r="IEX4" s="92"/>
      <c r="IEY4" s="92"/>
      <c r="IEZ4" s="93"/>
      <c r="IFA4" s="91"/>
      <c r="IFB4" s="92"/>
      <c r="IFC4" s="92"/>
      <c r="IFD4" s="92"/>
      <c r="IFE4" s="92"/>
      <c r="IFF4" s="92"/>
      <c r="IFG4" s="92"/>
      <c r="IFH4" s="92"/>
      <c r="IFI4" s="92"/>
      <c r="IFJ4" s="92"/>
      <c r="IFK4" s="92"/>
      <c r="IFL4" s="92"/>
      <c r="IFM4" s="93"/>
      <c r="IFN4" s="91"/>
      <c r="IFO4" s="92"/>
      <c r="IFP4" s="92"/>
      <c r="IFQ4" s="92"/>
      <c r="IFR4" s="92"/>
      <c r="IFS4" s="92"/>
      <c r="IFT4" s="92"/>
      <c r="IFU4" s="92"/>
      <c r="IFV4" s="92"/>
      <c r="IFW4" s="92"/>
      <c r="IFX4" s="92"/>
      <c r="IFY4" s="92"/>
      <c r="IFZ4" s="93"/>
      <c r="IGA4" s="91"/>
      <c r="IGB4" s="92"/>
      <c r="IGC4" s="92"/>
      <c r="IGD4" s="92"/>
      <c r="IGE4" s="92"/>
      <c r="IGF4" s="92"/>
      <c r="IGG4" s="92"/>
      <c r="IGH4" s="92"/>
      <c r="IGI4" s="92"/>
      <c r="IGJ4" s="92"/>
      <c r="IGK4" s="92"/>
      <c r="IGL4" s="92"/>
      <c r="IGM4" s="93"/>
      <c r="IGN4" s="91"/>
      <c r="IGO4" s="92"/>
      <c r="IGP4" s="92"/>
      <c r="IGQ4" s="92"/>
      <c r="IGR4" s="92"/>
      <c r="IGS4" s="92"/>
      <c r="IGT4" s="92"/>
      <c r="IGU4" s="92"/>
      <c r="IGV4" s="92"/>
      <c r="IGW4" s="92"/>
      <c r="IGX4" s="92"/>
      <c r="IGY4" s="92"/>
      <c r="IGZ4" s="93"/>
      <c r="IHA4" s="91"/>
      <c r="IHB4" s="92"/>
      <c r="IHC4" s="92"/>
      <c r="IHD4" s="92"/>
      <c r="IHE4" s="92"/>
      <c r="IHF4" s="92"/>
      <c r="IHG4" s="92"/>
      <c r="IHH4" s="92"/>
      <c r="IHI4" s="92"/>
      <c r="IHJ4" s="92"/>
      <c r="IHK4" s="92"/>
      <c r="IHL4" s="92"/>
      <c r="IHM4" s="93"/>
      <c r="IHN4" s="91"/>
      <c r="IHO4" s="92"/>
      <c r="IHP4" s="92"/>
      <c r="IHQ4" s="92"/>
      <c r="IHR4" s="92"/>
      <c r="IHS4" s="92"/>
      <c r="IHT4" s="92"/>
      <c r="IHU4" s="92"/>
      <c r="IHV4" s="92"/>
      <c r="IHW4" s="92"/>
      <c r="IHX4" s="92"/>
      <c r="IHY4" s="92"/>
      <c r="IHZ4" s="93"/>
      <c r="IIA4" s="91"/>
      <c r="IIB4" s="92"/>
      <c r="IIC4" s="92"/>
      <c r="IID4" s="92"/>
      <c r="IIE4" s="92"/>
      <c r="IIF4" s="92"/>
      <c r="IIG4" s="92"/>
      <c r="IIH4" s="92"/>
      <c r="III4" s="92"/>
      <c r="IIJ4" s="92"/>
      <c r="IIK4" s="92"/>
      <c r="IIL4" s="92"/>
      <c r="IIM4" s="93"/>
      <c r="IIN4" s="91"/>
      <c r="IIO4" s="92"/>
      <c r="IIP4" s="92"/>
      <c r="IIQ4" s="92"/>
      <c r="IIR4" s="92"/>
      <c r="IIS4" s="92"/>
      <c r="IIT4" s="92"/>
      <c r="IIU4" s="92"/>
      <c r="IIV4" s="92"/>
      <c r="IIW4" s="92"/>
      <c r="IIX4" s="92"/>
      <c r="IIY4" s="92"/>
      <c r="IIZ4" s="93"/>
      <c r="IJA4" s="91"/>
      <c r="IJB4" s="92"/>
      <c r="IJC4" s="92"/>
      <c r="IJD4" s="92"/>
      <c r="IJE4" s="92"/>
      <c r="IJF4" s="92"/>
      <c r="IJG4" s="92"/>
      <c r="IJH4" s="92"/>
      <c r="IJI4" s="92"/>
      <c r="IJJ4" s="92"/>
      <c r="IJK4" s="92"/>
      <c r="IJL4" s="92"/>
      <c r="IJM4" s="93"/>
      <c r="IJN4" s="91"/>
      <c r="IJO4" s="92"/>
      <c r="IJP4" s="92"/>
      <c r="IJQ4" s="92"/>
      <c r="IJR4" s="92"/>
      <c r="IJS4" s="92"/>
      <c r="IJT4" s="92"/>
      <c r="IJU4" s="92"/>
      <c r="IJV4" s="92"/>
      <c r="IJW4" s="92"/>
      <c r="IJX4" s="92"/>
      <c r="IJY4" s="92"/>
      <c r="IJZ4" s="93"/>
      <c r="IKA4" s="91"/>
      <c r="IKB4" s="92"/>
      <c r="IKC4" s="92"/>
      <c r="IKD4" s="92"/>
      <c r="IKE4" s="92"/>
      <c r="IKF4" s="92"/>
      <c r="IKG4" s="92"/>
      <c r="IKH4" s="92"/>
      <c r="IKI4" s="92"/>
      <c r="IKJ4" s="92"/>
      <c r="IKK4" s="92"/>
      <c r="IKL4" s="92"/>
      <c r="IKM4" s="93"/>
      <c r="IKN4" s="91"/>
      <c r="IKO4" s="92"/>
      <c r="IKP4" s="92"/>
      <c r="IKQ4" s="92"/>
      <c r="IKR4" s="92"/>
      <c r="IKS4" s="92"/>
      <c r="IKT4" s="92"/>
      <c r="IKU4" s="92"/>
      <c r="IKV4" s="92"/>
      <c r="IKW4" s="92"/>
      <c r="IKX4" s="92"/>
      <c r="IKY4" s="92"/>
      <c r="IKZ4" s="93"/>
      <c r="ILA4" s="91"/>
      <c r="ILB4" s="92"/>
      <c r="ILC4" s="92"/>
      <c r="ILD4" s="92"/>
      <c r="ILE4" s="92"/>
      <c r="ILF4" s="92"/>
      <c r="ILG4" s="92"/>
      <c r="ILH4" s="92"/>
      <c r="ILI4" s="92"/>
      <c r="ILJ4" s="92"/>
      <c r="ILK4" s="92"/>
      <c r="ILL4" s="92"/>
      <c r="ILM4" s="93"/>
      <c r="ILN4" s="91"/>
      <c r="ILO4" s="92"/>
      <c r="ILP4" s="92"/>
      <c r="ILQ4" s="92"/>
      <c r="ILR4" s="92"/>
      <c r="ILS4" s="92"/>
      <c r="ILT4" s="92"/>
      <c r="ILU4" s="92"/>
      <c r="ILV4" s="92"/>
      <c r="ILW4" s="92"/>
      <c r="ILX4" s="92"/>
      <c r="ILY4" s="92"/>
      <c r="ILZ4" s="93"/>
      <c r="IMA4" s="91"/>
      <c r="IMB4" s="92"/>
      <c r="IMC4" s="92"/>
      <c r="IMD4" s="92"/>
      <c r="IME4" s="92"/>
      <c r="IMF4" s="92"/>
      <c r="IMG4" s="92"/>
      <c r="IMH4" s="92"/>
      <c r="IMI4" s="92"/>
      <c r="IMJ4" s="92"/>
      <c r="IMK4" s="92"/>
      <c r="IML4" s="92"/>
      <c r="IMM4" s="93"/>
      <c r="IMN4" s="91"/>
      <c r="IMO4" s="92"/>
      <c r="IMP4" s="92"/>
      <c r="IMQ4" s="92"/>
      <c r="IMR4" s="92"/>
      <c r="IMS4" s="92"/>
      <c r="IMT4" s="92"/>
      <c r="IMU4" s="92"/>
      <c r="IMV4" s="92"/>
      <c r="IMW4" s="92"/>
      <c r="IMX4" s="92"/>
      <c r="IMY4" s="92"/>
      <c r="IMZ4" s="93"/>
      <c r="INA4" s="91"/>
      <c r="INB4" s="92"/>
      <c r="INC4" s="92"/>
      <c r="IND4" s="92"/>
      <c r="INE4" s="92"/>
      <c r="INF4" s="92"/>
      <c r="ING4" s="92"/>
      <c r="INH4" s="92"/>
      <c r="INI4" s="92"/>
      <c r="INJ4" s="92"/>
      <c r="INK4" s="92"/>
      <c r="INL4" s="92"/>
      <c r="INM4" s="93"/>
      <c r="INN4" s="91"/>
      <c r="INO4" s="92"/>
      <c r="INP4" s="92"/>
      <c r="INQ4" s="92"/>
      <c r="INR4" s="92"/>
      <c r="INS4" s="92"/>
      <c r="INT4" s="92"/>
      <c r="INU4" s="92"/>
      <c r="INV4" s="92"/>
      <c r="INW4" s="92"/>
      <c r="INX4" s="92"/>
      <c r="INY4" s="92"/>
      <c r="INZ4" s="93"/>
      <c r="IOA4" s="91"/>
      <c r="IOB4" s="92"/>
      <c r="IOC4" s="92"/>
      <c r="IOD4" s="92"/>
      <c r="IOE4" s="92"/>
      <c r="IOF4" s="92"/>
      <c r="IOG4" s="92"/>
      <c r="IOH4" s="92"/>
      <c r="IOI4" s="92"/>
      <c r="IOJ4" s="92"/>
      <c r="IOK4" s="92"/>
      <c r="IOL4" s="92"/>
      <c r="IOM4" s="93"/>
      <c r="ION4" s="91"/>
      <c r="IOO4" s="92"/>
      <c r="IOP4" s="92"/>
      <c r="IOQ4" s="92"/>
      <c r="IOR4" s="92"/>
      <c r="IOS4" s="92"/>
      <c r="IOT4" s="92"/>
      <c r="IOU4" s="92"/>
      <c r="IOV4" s="92"/>
      <c r="IOW4" s="92"/>
      <c r="IOX4" s="92"/>
      <c r="IOY4" s="92"/>
      <c r="IOZ4" s="93"/>
      <c r="IPA4" s="91"/>
      <c r="IPB4" s="92"/>
      <c r="IPC4" s="92"/>
      <c r="IPD4" s="92"/>
      <c r="IPE4" s="92"/>
      <c r="IPF4" s="92"/>
      <c r="IPG4" s="92"/>
      <c r="IPH4" s="92"/>
      <c r="IPI4" s="92"/>
      <c r="IPJ4" s="92"/>
      <c r="IPK4" s="92"/>
      <c r="IPL4" s="92"/>
      <c r="IPM4" s="93"/>
      <c r="IPN4" s="91"/>
      <c r="IPO4" s="92"/>
      <c r="IPP4" s="92"/>
      <c r="IPQ4" s="92"/>
      <c r="IPR4" s="92"/>
      <c r="IPS4" s="92"/>
      <c r="IPT4" s="92"/>
      <c r="IPU4" s="92"/>
      <c r="IPV4" s="92"/>
      <c r="IPW4" s="92"/>
      <c r="IPX4" s="92"/>
      <c r="IPY4" s="92"/>
      <c r="IPZ4" s="93"/>
      <c r="IQA4" s="91"/>
      <c r="IQB4" s="92"/>
      <c r="IQC4" s="92"/>
      <c r="IQD4" s="92"/>
      <c r="IQE4" s="92"/>
      <c r="IQF4" s="92"/>
      <c r="IQG4" s="92"/>
      <c r="IQH4" s="92"/>
      <c r="IQI4" s="92"/>
      <c r="IQJ4" s="92"/>
      <c r="IQK4" s="92"/>
      <c r="IQL4" s="92"/>
      <c r="IQM4" s="93"/>
      <c r="IQN4" s="91"/>
      <c r="IQO4" s="92"/>
      <c r="IQP4" s="92"/>
      <c r="IQQ4" s="92"/>
      <c r="IQR4" s="92"/>
      <c r="IQS4" s="92"/>
      <c r="IQT4" s="92"/>
      <c r="IQU4" s="92"/>
      <c r="IQV4" s="92"/>
      <c r="IQW4" s="92"/>
      <c r="IQX4" s="92"/>
      <c r="IQY4" s="92"/>
      <c r="IQZ4" s="93"/>
      <c r="IRA4" s="91"/>
      <c r="IRB4" s="92"/>
      <c r="IRC4" s="92"/>
      <c r="IRD4" s="92"/>
      <c r="IRE4" s="92"/>
      <c r="IRF4" s="92"/>
      <c r="IRG4" s="92"/>
      <c r="IRH4" s="92"/>
      <c r="IRI4" s="92"/>
      <c r="IRJ4" s="92"/>
      <c r="IRK4" s="92"/>
      <c r="IRL4" s="92"/>
      <c r="IRM4" s="93"/>
      <c r="IRN4" s="91"/>
      <c r="IRO4" s="92"/>
      <c r="IRP4" s="92"/>
      <c r="IRQ4" s="92"/>
      <c r="IRR4" s="92"/>
      <c r="IRS4" s="92"/>
      <c r="IRT4" s="92"/>
      <c r="IRU4" s="92"/>
      <c r="IRV4" s="92"/>
      <c r="IRW4" s="92"/>
      <c r="IRX4" s="92"/>
      <c r="IRY4" s="92"/>
      <c r="IRZ4" s="93"/>
      <c r="ISA4" s="91"/>
      <c r="ISB4" s="92"/>
      <c r="ISC4" s="92"/>
      <c r="ISD4" s="92"/>
      <c r="ISE4" s="92"/>
      <c r="ISF4" s="92"/>
      <c r="ISG4" s="92"/>
      <c r="ISH4" s="92"/>
      <c r="ISI4" s="92"/>
      <c r="ISJ4" s="92"/>
      <c r="ISK4" s="92"/>
      <c r="ISL4" s="92"/>
      <c r="ISM4" s="93"/>
      <c r="ISN4" s="91"/>
      <c r="ISO4" s="92"/>
      <c r="ISP4" s="92"/>
      <c r="ISQ4" s="92"/>
      <c r="ISR4" s="92"/>
      <c r="ISS4" s="92"/>
      <c r="IST4" s="92"/>
      <c r="ISU4" s="92"/>
      <c r="ISV4" s="92"/>
      <c r="ISW4" s="92"/>
      <c r="ISX4" s="92"/>
      <c r="ISY4" s="92"/>
      <c r="ISZ4" s="93"/>
      <c r="ITA4" s="91"/>
      <c r="ITB4" s="92"/>
      <c r="ITC4" s="92"/>
      <c r="ITD4" s="92"/>
      <c r="ITE4" s="92"/>
      <c r="ITF4" s="92"/>
      <c r="ITG4" s="92"/>
      <c r="ITH4" s="92"/>
      <c r="ITI4" s="92"/>
      <c r="ITJ4" s="92"/>
      <c r="ITK4" s="92"/>
      <c r="ITL4" s="92"/>
      <c r="ITM4" s="93"/>
      <c r="ITN4" s="91"/>
      <c r="ITO4" s="92"/>
      <c r="ITP4" s="92"/>
      <c r="ITQ4" s="92"/>
      <c r="ITR4" s="92"/>
      <c r="ITS4" s="92"/>
      <c r="ITT4" s="92"/>
      <c r="ITU4" s="92"/>
      <c r="ITV4" s="92"/>
      <c r="ITW4" s="92"/>
      <c r="ITX4" s="92"/>
      <c r="ITY4" s="92"/>
      <c r="ITZ4" s="93"/>
      <c r="IUA4" s="91"/>
      <c r="IUB4" s="92"/>
      <c r="IUC4" s="92"/>
      <c r="IUD4" s="92"/>
      <c r="IUE4" s="92"/>
      <c r="IUF4" s="92"/>
      <c r="IUG4" s="92"/>
      <c r="IUH4" s="92"/>
      <c r="IUI4" s="92"/>
      <c r="IUJ4" s="92"/>
      <c r="IUK4" s="92"/>
      <c r="IUL4" s="92"/>
      <c r="IUM4" s="93"/>
      <c r="IUN4" s="91"/>
      <c r="IUO4" s="92"/>
      <c r="IUP4" s="92"/>
      <c r="IUQ4" s="92"/>
      <c r="IUR4" s="92"/>
      <c r="IUS4" s="92"/>
      <c r="IUT4" s="92"/>
      <c r="IUU4" s="92"/>
      <c r="IUV4" s="92"/>
      <c r="IUW4" s="92"/>
      <c r="IUX4" s="92"/>
      <c r="IUY4" s="92"/>
      <c r="IUZ4" s="93"/>
      <c r="IVA4" s="91"/>
      <c r="IVB4" s="92"/>
      <c r="IVC4" s="92"/>
      <c r="IVD4" s="92"/>
      <c r="IVE4" s="92"/>
      <c r="IVF4" s="92"/>
      <c r="IVG4" s="92"/>
      <c r="IVH4" s="92"/>
      <c r="IVI4" s="92"/>
      <c r="IVJ4" s="92"/>
      <c r="IVK4" s="92"/>
      <c r="IVL4" s="92"/>
      <c r="IVM4" s="93"/>
      <c r="IVN4" s="91"/>
      <c r="IVO4" s="92"/>
      <c r="IVP4" s="92"/>
      <c r="IVQ4" s="92"/>
      <c r="IVR4" s="92"/>
      <c r="IVS4" s="92"/>
      <c r="IVT4" s="92"/>
      <c r="IVU4" s="92"/>
      <c r="IVV4" s="92"/>
      <c r="IVW4" s="92"/>
      <c r="IVX4" s="92"/>
      <c r="IVY4" s="92"/>
      <c r="IVZ4" s="93"/>
      <c r="IWA4" s="91"/>
      <c r="IWB4" s="92"/>
      <c r="IWC4" s="92"/>
      <c r="IWD4" s="92"/>
      <c r="IWE4" s="92"/>
      <c r="IWF4" s="92"/>
      <c r="IWG4" s="92"/>
      <c r="IWH4" s="92"/>
      <c r="IWI4" s="92"/>
      <c r="IWJ4" s="92"/>
      <c r="IWK4" s="92"/>
      <c r="IWL4" s="92"/>
      <c r="IWM4" s="93"/>
      <c r="IWN4" s="91"/>
      <c r="IWO4" s="92"/>
      <c r="IWP4" s="92"/>
      <c r="IWQ4" s="92"/>
      <c r="IWR4" s="92"/>
      <c r="IWS4" s="92"/>
      <c r="IWT4" s="92"/>
      <c r="IWU4" s="92"/>
      <c r="IWV4" s="92"/>
      <c r="IWW4" s="92"/>
      <c r="IWX4" s="92"/>
      <c r="IWY4" s="92"/>
      <c r="IWZ4" s="93"/>
      <c r="IXA4" s="91"/>
      <c r="IXB4" s="92"/>
      <c r="IXC4" s="92"/>
      <c r="IXD4" s="92"/>
      <c r="IXE4" s="92"/>
      <c r="IXF4" s="92"/>
      <c r="IXG4" s="92"/>
      <c r="IXH4" s="92"/>
      <c r="IXI4" s="92"/>
      <c r="IXJ4" s="92"/>
      <c r="IXK4" s="92"/>
      <c r="IXL4" s="92"/>
      <c r="IXM4" s="93"/>
      <c r="IXN4" s="91"/>
      <c r="IXO4" s="92"/>
      <c r="IXP4" s="92"/>
      <c r="IXQ4" s="92"/>
      <c r="IXR4" s="92"/>
      <c r="IXS4" s="92"/>
      <c r="IXT4" s="92"/>
      <c r="IXU4" s="92"/>
      <c r="IXV4" s="92"/>
      <c r="IXW4" s="92"/>
      <c r="IXX4" s="92"/>
      <c r="IXY4" s="92"/>
      <c r="IXZ4" s="93"/>
      <c r="IYA4" s="91"/>
      <c r="IYB4" s="92"/>
      <c r="IYC4" s="92"/>
      <c r="IYD4" s="92"/>
      <c r="IYE4" s="92"/>
      <c r="IYF4" s="92"/>
      <c r="IYG4" s="92"/>
      <c r="IYH4" s="92"/>
      <c r="IYI4" s="92"/>
      <c r="IYJ4" s="92"/>
      <c r="IYK4" s="92"/>
      <c r="IYL4" s="92"/>
      <c r="IYM4" s="93"/>
      <c r="IYN4" s="91"/>
      <c r="IYO4" s="92"/>
      <c r="IYP4" s="92"/>
      <c r="IYQ4" s="92"/>
      <c r="IYR4" s="92"/>
      <c r="IYS4" s="92"/>
      <c r="IYT4" s="92"/>
      <c r="IYU4" s="92"/>
      <c r="IYV4" s="92"/>
      <c r="IYW4" s="92"/>
      <c r="IYX4" s="92"/>
      <c r="IYY4" s="92"/>
      <c r="IYZ4" s="93"/>
      <c r="IZA4" s="91"/>
      <c r="IZB4" s="92"/>
      <c r="IZC4" s="92"/>
      <c r="IZD4" s="92"/>
      <c r="IZE4" s="92"/>
      <c r="IZF4" s="92"/>
      <c r="IZG4" s="92"/>
      <c r="IZH4" s="92"/>
      <c r="IZI4" s="92"/>
      <c r="IZJ4" s="92"/>
      <c r="IZK4" s="92"/>
      <c r="IZL4" s="92"/>
      <c r="IZM4" s="93"/>
      <c r="IZN4" s="91"/>
      <c r="IZO4" s="92"/>
      <c r="IZP4" s="92"/>
      <c r="IZQ4" s="92"/>
      <c r="IZR4" s="92"/>
      <c r="IZS4" s="92"/>
      <c r="IZT4" s="92"/>
      <c r="IZU4" s="92"/>
      <c r="IZV4" s="92"/>
      <c r="IZW4" s="92"/>
      <c r="IZX4" s="92"/>
      <c r="IZY4" s="92"/>
      <c r="IZZ4" s="93"/>
      <c r="JAA4" s="91"/>
      <c r="JAB4" s="92"/>
      <c r="JAC4" s="92"/>
      <c r="JAD4" s="92"/>
      <c r="JAE4" s="92"/>
      <c r="JAF4" s="92"/>
      <c r="JAG4" s="92"/>
      <c r="JAH4" s="92"/>
      <c r="JAI4" s="92"/>
      <c r="JAJ4" s="92"/>
      <c r="JAK4" s="92"/>
      <c r="JAL4" s="92"/>
      <c r="JAM4" s="93"/>
      <c r="JAN4" s="91"/>
      <c r="JAO4" s="92"/>
      <c r="JAP4" s="92"/>
      <c r="JAQ4" s="92"/>
      <c r="JAR4" s="92"/>
      <c r="JAS4" s="92"/>
      <c r="JAT4" s="92"/>
      <c r="JAU4" s="92"/>
      <c r="JAV4" s="92"/>
      <c r="JAW4" s="92"/>
      <c r="JAX4" s="92"/>
      <c r="JAY4" s="92"/>
      <c r="JAZ4" s="93"/>
      <c r="JBA4" s="91"/>
      <c r="JBB4" s="92"/>
      <c r="JBC4" s="92"/>
      <c r="JBD4" s="92"/>
      <c r="JBE4" s="92"/>
      <c r="JBF4" s="92"/>
      <c r="JBG4" s="92"/>
      <c r="JBH4" s="92"/>
      <c r="JBI4" s="92"/>
      <c r="JBJ4" s="92"/>
      <c r="JBK4" s="92"/>
      <c r="JBL4" s="92"/>
      <c r="JBM4" s="93"/>
      <c r="JBN4" s="91"/>
      <c r="JBO4" s="92"/>
      <c r="JBP4" s="92"/>
      <c r="JBQ4" s="92"/>
      <c r="JBR4" s="92"/>
      <c r="JBS4" s="92"/>
      <c r="JBT4" s="92"/>
      <c r="JBU4" s="92"/>
      <c r="JBV4" s="92"/>
      <c r="JBW4" s="92"/>
      <c r="JBX4" s="92"/>
      <c r="JBY4" s="92"/>
      <c r="JBZ4" s="93"/>
      <c r="JCA4" s="91"/>
      <c r="JCB4" s="92"/>
      <c r="JCC4" s="92"/>
      <c r="JCD4" s="92"/>
      <c r="JCE4" s="92"/>
      <c r="JCF4" s="92"/>
      <c r="JCG4" s="92"/>
      <c r="JCH4" s="92"/>
      <c r="JCI4" s="92"/>
      <c r="JCJ4" s="92"/>
      <c r="JCK4" s="92"/>
      <c r="JCL4" s="92"/>
      <c r="JCM4" s="93"/>
      <c r="JCN4" s="91"/>
      <c r="JCO4" s="92"/>
      <c r="JCP4" s="92"/>
      <c r="JCQ4" s="92"/>
      <c r="JCR4" s="92"/>
      <c r="JCS4" s="92"/>
      <c r="JCT4" s="92"/>
      <c r="JCU4" s="92"/>
      <c r="JCV4" s="92"/>
      <c r="JCW4" s="92"/>
      <c r="JCX4" s="92"/>
      <c r="JCY4" s="92"/>
      <c r="JCZ4" s="93"/>
      <c r="JDA4" s="91"/>
      <c r="JDB4" s="92"/>
      <c r="JDC4" s="92"/>
      <c r="JDD4" s="92"/>
      <c r="JDE4" s="92"/>
      <c r="JDF4" s="92"/>
      <c r="JDG4" s="92"/>
      <c r="JDH4" s="92"/>
      <c r="JDI4" s="92"/>
      <c r="JDJ4" s="92"/>
      <c r="JDK4" s="92"/>
      <c r="JDL4" s="92"/>
      <c r="JDM4" s="93"/>
      <c r="JDN4" s="91"/>
      <c r="JDO4" s="92"/>
      <c r="JDP4" s="92"/>
      <c r="JDQ4" s="92"/>
      <c r="JDR4" s="92"/>
      <c r="JDS4" s="92"/>
      <c r="JDT4" s="92"/>
      <c r="JDU4" s="92"/>
      <c r="JDV4" s="92"/>
      <c r="JDW4" s="92"/>
      <c r="JDX4" s="92"/>
      <c r="JDY4" s="92"/>
      <c r="JDZ4" s="93"/>
      <c r="JEA4" s="91"/>
      <c r="JEB4" s="92"/>
      <c r="JEC4" s="92"/>
      <c r="JED4" s="92"/>
      <c r="JEE4" s="92"/>
      <c r="JEF4" s="92"/>
      <c r="JEG4" s="92"/>
      <c r="JEH4" s="92"/>
      <c r="JEI4" s="92"/>
      <c r="JEJ4" s="92"/>
      <c r="JEK4" s="92"/>
      <c r="JEL4" s="92"/>
      <c r="JEM4" s="93"/>
      <c r="JEN4" s="91"/>
      <c r="JEO4" s="92"/>
      <c r="JEP4" s="92"/>
      <c r="JEQ4" s="92"/>
      <c r="JER4" s="92"/>
      <c r="JES4" s="92"/>
      <c r="JET4" s="92"/>
      <c r="JEU4" s="92"/>
      <c r="JEV4" s="92"/>
      <c r="JEW4" s="92"/>
      <c r="JEX4" s="92"/>
      <c r="JEY4" s="92"/>
      <c r="JEZ4" s="93"/>
      <c r="JFA4" s="91"/>
      <c r="JFB4" s="92"/>
      <c r="JFC4" s="92"/>
      <c r="JFD4" s="92"/>
      <c r="JFE4" s="92"/>
      <c r="JFF4" s="92"/>
      <c r="JFG4" s="92"/>
      <c r="JFH4" s="92"/>
      <c r="JFI4" s="92"/>
      <c r="JFJ4" s="92"/>
      <c r="JFK4" s="92"/>
      <c r="JFL4" s="92"/>
      <c r="JFM4" s="93"/>
      <c r="JFN4" s="91"/>
      <c r="JFO4" s="92"/>
      <c r="JFP4" s="92"/>
      <c r="JFQ4" s="92"/>
      <c r="JFR4" s="92"/>
      <c r="JFS4" s="92"/>
      <c r="JFT4" s="92"/>
      <c r="JFU4" s="92"/>
      <c r="JFV4" s="92"/>
      <c r="JFW4" s="92"/>
      <c r="JFX4" s="92"/>
      <c r="JFY4" s="92"/>
      <c r="JFZ4" s="93"/>
      <c r="JGA4" s="91"/>
      <c r="JGB4" s="92"/>
      <c r="JGC4" s="92"/>
      <c r="JGD4" s="92"/>
      <c r="JGE4" s="92"/>
      <c r="JGF4" s="92"/>
      <c r="JGG4" s="92"/>
      <c r="JGH4" s="92"/>
      <c r="JGI4" s="92"/>
      <c r="JGJ4" s="92"/>
      <c r="JGK4" s="92"/>
      <c r="JGL4" s="92"/>
      <c r="JGM4" s="93"/>
      <c r="JGN4" s="91"/>
      <c r="JGO4" s="92"/>
      <c r="JGP4" s="92"/>
      <c r="JGQ4" s="92"/>
      <c r="JGR4" s="92"/>
      <c r="JGS4" s="92"/>
      <c r="JGT4" s="92"/>
      <c r="JGU4" s="92"/>
      <c r="JGV4" s="92"/>
      <c r="JGW4" s="92"/>
      <c r="JGX4" s="92"/>
      <c r="JGY4" s="92"/>
      <c r="JGZ4" s="93"/>
      <c r="JHA4" s="91"/>
      <c r="JHB4" s="92"/>
      <c r="JHC4" s="92"/>
      <c r="JHD4" s="92"/>
      <c r="JHE4" s="92"/>
      <c r="JHF4" s="92"/>
      <c r="JHG4" s="92"/>
      <c r="JHH4" s="92"/>
      <c r="JHI4" s="92"/>
      <c r="JHJ4" s="92"/>
      <c r="JHK4" s="92"/>
      <c r="JHL4" s="92"/>
      <c r="JHM4" s="93"/>
      <c r="JHN4" s="91"/>
      <c r="JHO4" s="92"/>
      <c r="JHP4" s="92"/>
      <c r="JHQ4" s="92"/>
      <c r="JHR4" s="92"/>
      <c r="JHS4" s="92"/>
      <c r="JHT4" s="92"/>
      <c r="JHU4" s="92"/>
      <c r="JHV4" s="92"/>
      <c r="JHW4" s="92"/>
      <c r="JHX4" s="92"/>
      <c r="JHY4" s="92"/>
      <c r="JHZ4" s="93"/>
      <c r="JIA4" s="91"/>
      <c r="JIB4" s="92"/>
      <c r="JIC4" s="92"/>
      <c r="JID4" s="92"/>
      <c r="JIE4" s="92"/>
      <c r="JIF4" s="92"/>
      <c r="JIG4" s="92"/>
      <c r="JIH4" s="92"/>
      <c r="JII4" s="92"/>
      <c r="JIJ4" s="92"/>
      <c r="JIK4" s="92"/>
      <c r="JIL4" s="92"/>
      <c r="JIM4" s="93"/>
      <c r="JIN4" s="91"/>
      <c r="JIO4" s="92"/>
      <c r="JIP4" s="92"/>
      <c r="JIQ4" s="92"/>
      <c r="JIR4" s="92"/>
      <c r="JIS4" s="92"/>
      <c r="JIT4" s="92"/>
      <c r="JIU4" s="92"/>
      <c r="JIV4" s="92"/>
      <c r="JIW4" s="92"/>
      <c r="JIX4" s="92"/>
      <c r="JIY4" s="92"/>
      <c r="JIZ4" s="93"/>
      <c r="JJA4" s="91"/>
      <c r="JJB4" s="92"/>
      <c r="JJC4" s="92"/>
      <c r="JJD4" s="92"/>
      <c r="JJE4" s="92"/>
      <c r="JJF4" s="92"/>
      <c r="JJG4" s="92"/>
      <c r="JJH4" s="92"/>
      <c r="JJI4" s="92"/>
      <c r="JJJ4" s="92"/>
      <c r="JJK4" s="92"/>
      <c r="JJL4" s="92"/>
      <c r="JJM4" s="93"/>
      <c r="JJN4" s="91"/>
      <c r="JJO4" s="92"/>
      <c r="JJP4" s="92"/>
      <c r="JJQ4" s="92"/>
      <c r="JJR4" s="92"/>
      <c r="JJS4" s="92"/>
      <c r="JJT4" s="92"/>
      <c r="JJU4" s="92"/>
      <c r="JJV4" s="92"/>
      <c r="JJW4" s="92"/>
      <c r="JJX4" s="92"/>
      <c r="JJY4" s="92"/>
      <c r="JJZ4" s="93"/>
      <c r="JKA4" s="91"/>
      <c r="JKB4" s="92"/>
      <c r="JKC4" s="92"/>
      <c r="JKD4" s="92"/>
      <c r="JKE4" s="92"/>
      <c r="JKF4" s="92"/>
      <c r="JKG4" s="92"/>
      <c r="JKH4" s="92"/>
      <c r="JKI4" s="92"/>
      <c r="JKJ4" s="92"/>
      <c r="JKK4" s="92"/>
      <c r="JKL4" s="92"/>
      <c r="JKM4" s="93"/>
      <c r="JKN4" s="91"/>
      <c r="JKO4" s="92"/>
      <c r="JKP4" s="92"/>
      <c r="JKQ4" s="92"/>
      <c r="JKR4" s="92"/>
      <c r="JKS4" s="92"/>
      <c r="JKT4" s="92"/>
      <c r="JKU4" s="92"/>
      <c r="JKV4" s="92"/>
      <c r="JKW4" s="92"/>
      <c r="JKX4" s="92"/>
      <c r="JKY4" s="92"/>
      <c r="JKZ4" s="93"/>
      <c r="JLA4" s="91"/>
      <c r="JLB4" s="92"/>
      <c r="JLC4" s="92"/>
      <c r="JLD4" s="92"/>
      <c r="JLE4" s="92"/>
      <c r="JLF4" s="92"/>
      <c r="JLG4" s="92"/>
      <c r="JLH4" s="92"/>
      <c r="JLI4" s="92"/>
      <c r="JLJ4" s="92"/>
      <c r="JLK4" s="92"/>
      <c r="JLL4" s="92"/>
      <c r="JLM4" s="93"/>
      <c r="JLN4" s="91"/>
      <c r="JLO4" s="92"/>
      <c r="JLP4" s="92"/>
      <c r="JLQ4" s="92"/>
      <c r="JLR4" s="92"/>
      <c r="JLS4" s="92"/>
      <c r="JLT4" s="92"/>
      <c r="JLU4" s="92"/>
      <c r="JLV4" s="92"/>
      <c r="JLW4" s="92"/>
      <c r="JLX4" s="92"/>
      <c r="JLY4" s="92"/>
      <c r="JLZ4" s="93"/>
      <c r="JMA4" s="91"/>
      <c r="JMB4" s="92"/>
      <c r="JMC4" s="92"/>
      <c r="JMD4" s="92"/>
      <c r="JME4" s="92"/>
      <c r="JMF4" s="92"/>
      <c r="JMG4" s="92"/>
      <c r="JMH4" s="92"/>
      <c r="JMI4" s="92"/>
      <c r="JMJ4" s="92"/>
      <c r="JMK4" s="92"/>
      <c r="JML4" s="92"/>
      <c r="JMM4" s="93"/>
      <c r="JMN4" s="91"/>
      <c r="JMO4" s="92"/>
      <c r="JMP4" s="92"/>
      <c r="JMQ4" s="92"/>
      <c r="JMR4" s="92"/>
      <c r="JMS4" s="92"/>
      <c r="JMT4" s="92"/>
      <c r="JMU4" s="92"/>
      <c r="JMV4" s="92"/>
      <c r="JMW4" s="92"/>
      <c r="JMX4" s="92"/>
      <c r="JMY4" s="92"/>
      <c r="JMZ4" s="93"/>
      <c r="JNA4" s="91"/>
      <c r="JNB4" s="92"/>
      <c r="JNC4" s="92"/>
      <c r="JND4" s="92"/>
      <c r="JNE4" s="92"/>
      <c r="JNF4" s="92"/>
      <c r="JNG4" s="92"/>
      <c r="JNH4" s="92"/>
      <c r="JNI4" s="92"/>
      <c r="JNJ4" s="92"/>
      <c r="JNK4" s="92"/>
      <c r="JNL4" s="92"/>
      <c r="JNM4" s="93"/>
      <c r="JNN4" s="91"/>
      <c r="JNO4" s="92"/>
      <c r="JNP4" s="92"/>
      <c r="JNQ4" s="92"/>
      <c r="JNR4" s="92"/>
      <c r="JNS4" s="92"/>
      <c r="JNT4" s="92"/>
      <c r="JNU4" s="92"/>
      <c r="JNV4" s="92"/>
      <c r="JNW4" s="92"/>
      <c r="JNX4" s="92"/>
      <c r="JNY4" s="92"/>
      <c r="JNZ4" s="93"/>
      <c r="JOA4" s="91"/>
      <c r="JOB4" s="92"/>
      <c r="JOC4" s="92"/>
      <c r="JOD4" s="92"/>
      <c r="JOE4" s="92"/>
      <c r="JOF4" s="92"/>
      <c r="JOG4" s="92"/>
      <c r="JOH4" s="92"/>
      <c r="JOI4" s="92"/>
      <c r="JOJ4" s="92"/>
      <c r="JOK4" s="92"/>
      <c r="JOL4" s="92"/>
      <c r="JOM4" s="93"/>
      <c r="JON4" s="91"/>
      <c r="JOO4" s="92"/>
      <c r="JOP4" s="92"/>
      <c r="JOQ4" s="92"/>
      <c r="JOR4" s="92"/>
      <c r="JOS4" s="92"/>
      <c r="JOT4" s="92"/>
      <c r="JOU4" s="92"/>
      <c r="JOV4" s="92"/>
      <c r="JOW4" s="92"/>
      <c r="JOX4" s="92"/>
      <c r="JOY4" s="92"/>
      <c r="JOZ4" s="93"/>
      <c r="JPA4" s="91"/>
      <c r="JPB4" s="92"/>
      <c r="JPC4" s="92"/>
      <c r="JPD4" s="92"/>
      <c r="JPE4" s="92"/>
      <c r="JPF4" s="92"/>
      <c r="JPG4" s="92"/>
      <c r="JPH4" s="92"/>
      <c r="JPI4" s="92"/>
      <c r="JPJ4" s="92"/>
      <c r="JPK4" s="92"/>
      <c r="JPL4" s="92"/>
      <c r="JPM4" s="93"/>
      <c r="JPN4" s="91"/>
      <c r="JPO4" s="92"/>
      <c r="JPP4" s="92"/>
      <c r="JPQ4" s="92"/>
      <c r="JPR4" s="92"/>
      <c r="JPS4" s="92"/>
      <c r="JPT4" s="92"/>
      <c r="JPU4" s="92"/>
      <c r="JPV4" s="92"/>
      <c r="JPW4" s="92"/>
      <c r="JPX4" s="92"/>
      <c r="JPY4" s="92"/>
      <c r="JPZ4" s="93"/>
      <c r="JQA4" s="91"/>
      <c r="JQB4" s="92"/>
      <c r="JQC4" s="92"/>
      <c r="JQD4" s="92"/>
      <c r="JQE4" s="92"/>
      <c r="JQF4" s="92"/>
      <c r="JQG4" s="92"/>
      <c r="JQH4" s="92"/>
      <c r="JQI4" s="92"/>
      <c r="JQJ4" s="92"/>
      <c r="JQK4" s="92"/>
      <c r="JQL4" s="92"/>
      <c r="JQM4" s="93"/>
      <c r="JQN4" s="91"/>
      <c r="JQO4" s="92"/>
      <c r="JQP4" s="92"/>
      <c r="JQQ4" s="92"/>
      <c r="JQR4" s="92"/>
      <c r="JQS4" s="92"/>
      <c r="JQT4" s="92"/>
      <c r="JQU4" s="92"/>
      <c r="JQV4" s="92"/>
      <c r="JQW4" s="92"/>
      <c r="JQX4" s="92"/>
      <c r="JQY4" s="92"/>
      <c r="JQZ4" s="93"/>
      <c r="JRA4" s="91"/>
      <c r="JRB4" s="92"/>
      <c r="JRC4" s="92"/>
      <c r="JRD4" s="92"/>
      <c r="JRE4" s="92"/>
      <c r="JRF4" s="92"/>
      <c r="JRG4" s="92"/>
      <c r="JRH4" s="92"/>
      <c r="JRI4" s="92"/>
      <c r="JRJ4" s="92"/>
      <c r="JRK4" s="92"/>
      <c r="JRL4" s="92"/>
      <c r="JRM4" s="93"/>
      <c r="JRN4" s="91"/>
      <c r="JRO4" s="92"/>
      <c r="JRP4" s="92"/>
      <c r="JRQ4" s="92"/>
      <c r="JRR4" s="92"/>
      <c r="JRS4" s="92"/>
      <c r="JRT4" s="92"/>
      <c r="JRU4" s="92"/>
      <c r="JRV4" s="92"/>
      <c r="JRW4" s="92"/>
      <c r="JRX4" s="92"/>
      <c r="JRY4" s="92"/>
      <c r="JRZ4" s="93"/>
      <c r="JSA4" s="91"/>
      <c r="JSB4" s="92"/>
      <c r="JSC4" s="92"/>
      <c r="JSD4" s="92"/>
      <c r="JSE4" s="92"/>
      <c r="JSF4" s="92"/>
      <c r="JSG4" s="92"/>
      <c r="JSH4" s="92"/>
      <c r="JSI4" s="92"/>
      <c r="JSJ4" s="92"/>
      <c r="JSK4" s="92"/>
      <c r="JSL4" s="92"/>
      <c r="JSM4" s="93"/>
      <c r="JSN4" s="91"/>
      <c r="JSO4" s="92"/>
      <c r="JSP4" s="92"/>
      <c r="JSQ4" s="92"/>
      <c r="JSR4" s="92"/>
      <c r="JSS4" s="92"/>
      <c r="JST4" s="92"/>
      <c r="JSU4" s="92"/>
      <c r="JSV4" s="92"/>
      <c r="JSW4" s="92"/>
      <c r="JSX4" s="92"/>
      <c r="JSY4" s="92"/>
      <c r="JSZ4" s="93"/>
      <c r="JTA4" s="91"/>
      <c r="JTB4" s="92"/>
      <c r="JTC4" s="92"/>
      <c r="JTD4" s="92"/>
      <c r="JTE4" s="92"/>
      <c r="JTF4" s="92"/>
      <c r="JTG4" s="92"/>
      <c r="JTH4" s="92"/>
      <c r="JTI4" s="92"/>
      <c r="JTJ4" s="92"/>
      <c r="JTK4" s="92"/>
      <c r="JTL4" s="92"/>
      <c r="JTM4" s="93"/>
      <c r="JTN4" s="91"/>
      <c r="JTO4" s="92"/>
      <c r="JTP4" s="92"/>
      <c r="JTQ4" s="92"/>
      <c r="JTR4" s="92"/>
      <c r="JTS4" s="92"/>
      <c r="JTT4" s="92"/>
      <c r="JTU4" s="92"/>
      <c r="JTV4" s="92"/>
      <c r="JTW4" s="92"/>
      <c r="JTX4" s="92"/>
      <c r="JTY4" s="92"/>
      <c r="JTZ4" s="93"/>
      <c r="JUA4" s="91"/>
      <c r="JUB4" s="92"/>
      <c r="JUC4" s="92"/>
      <c r="JUD4" s="92"/>
      <c r="JUE4" s="92"/>
      <c r="JUF4" s="92"/>
      <c r="JUG4" s="92"/>
      <c r="JUH4" s="92"/>
      <c r="JUI4" s="92"/>
      <c r="JUJ4" s="92"/>
      <c r="JUK4" s="92"/>
      <c r="JUL4" s="92"/>
      <c r="JUM4" s="93"/>
      <c r="JUN4" s="91"/>
      <c r="JUO4" s="92"/>
      <c r="JUP4" s="92"/>
      <c r="JUQ4" s="92"/>
      <c r="JUR4" s="92"/>
      <c r="JUS4" s="92"/>
      <c r="JUT4" s="92"/>
      <c r="JUU4" s="92"/>
      <c r="JUV4" s="92"/>
      <c r="JUW4" s="92"/>
      <c r="JUX4" s="92"/>
      <c r="JUY4" s="92"/>
      <c r="JUZ4" s="93"/>
      <c r="JVA4" s="91"/>
      <c r="JVB4" s="92"/>
      <c r="JVC4" s="92"/>
      <c r="JVD4" s="92"/>
      <c r="JVE4" s="92"/>
      <c r="JVF4" s="92"/>
      <c r="JVG4" s="92"/>
      <c r="JVH4" s="92"/>
      <c r="JVI4" s="92"/>
      <c r="JVJ4" s="92"/>
      <c r="JVK4" s="92"/>
      <c r="JVL4" s="92"/>
      <c r="JVM4" s="93"/>
      <c r="JVN4" s="91"/>
      <c r="JVO4" s="92"/>
      <c r="JVP4" s="92"/>
      <c r="JVQ4" s="92"/>
      <c r="JVR4" s="92"/>
      <c r="JVS4" s="92"/>
      <c r="JVT4" s="92"/>
      <c r="JVU4" s="92"/>
      <c r="JVV4" s="92"/>
      <c r="JVW4" s="92"/>
      <c r="JVX4" s="92"/>
      <c r="JVY4" s="92"/>
      <c r="JVZ4" s="93"/>
      <c r="JWA4" s="91"/>
      <c r="JWB4" s="92"/>
      <c r="JWC4" s="92"/>
      <c r="JWD4" s="92"/>
      <c r="JWE4" s="92"/>
      <c r="JWF4" s="92"/>
      <c r="JWG4" s="92"/>
      <c r="JWH4" s="92"/>
      <c r="JWI4" s="92"/>
      <c r="JWJ4" s="92"/>
      <c r="JWK4" s="92"/>
      <c r="JWL4" s="92"/>
      <c r="JWM4" s="93"/>
      <c r="JWN4" s="91"/>
      <c r="JWO4" s="92"/>
      <c r="JWP4" s="92"/>
      <c r="JWQ4" s="92"/>
      <c r="JWR4" s="92"/>
      <c r="JWS4" s="92"/>
      <c r="JWT4" s="92"/>
      <c r="JWU4" s="92"/>
      <c r="JWV4" s="92"/>
      <c r="JWW4" s="92"/>
      <c r="JWX4" s="92"/>
      <c r="JWY4" s="92"/>
      <c r="JWZ4" s="93"/>
      <c r="JXA4" s="91"/>
      <c r="JXB4" s="92"/>
      <c r="JXC4" s="92"/>
      <c r="JXD4" s="92"/>
      <c r="JXE4" s="92"/>
      <c r="JXF4" s="92"/>
      <c r="JXG4" s="92"/>
      <c r="JXH4" s="92"/>
      <c r="JXI4" s="92"/>
      <c r="JXJ4" s="92"/>
      <c r="JXK4" s="92"/>
      <c r="JXL4" s="92"/>
      <c r="JXM4" s="93"/>
      <c r="JXN4" s="91"/>
      <c r="JXO4" s="92"/>
      <c r="JXP4" s="92"/>
      <c r="JXQ4" s="92"/>
      <c r="JXR4" s="92"/>
      <c r="JXS4" s="92"/>
      <c r="JXT4" s="92"/>
      <c r="JXU4" s="92"/>
      <c r="JXV4" s="92"/>
      <c r="JXW4" s="92"/>
      <c r="JXX4" s="92"/>
      <c r="JXY4" s="92"/>
      <c r="JXZ4" s="93"/>
      <c r="JYA4" s="91"/>
      <c r="JYB4" s="92"/>
      <c r="JYC4" s="92"/>
      <c r="JYD4" s="92"/>
      <c r="JYE4" s="92"/>
      <c r="JYF4" s="92"/>
      <c r="JYG4" s="92"/>
      <c r="JYH4" s="92"/>
      <c r="JYI4" s="92"/>
      <c r="JYJ4" s="92"/>
      <c r="JYK4" s="92"/>
      <c r="JYL4" s="92"/>
      <c r="JYM4" s="93"/>
      <c r="JYN4" s="91"/>
      <c r="JYO4" s="92"/>
      <c r="JYP4" s="92"/>
      <c r="JYQ4" s="92"/>
      <c r="JYR4" s="92"/>
      <c r="JYS4" s="92"/>
      <c r="JYT4" s="92"/>
      <c r="JYU4" s="92"/>
      <c r="JYV4" s="92"/>
      <c r="JYW4" s="92"/>
      <c r="JYX4" s="92"/>
      <c r="JYY4" s="92"/>
      <c r="JYZ4" s="93"/>
      <c r="JZA4" s="91"/>
      <c r="JZB4" s="92"/>
      <c r="JZC4" s="92"/>
      <c r="JZD4" s="92"/>
      <c r="JZE4" s="92"/>
      <c r="JZF4" s="92"/>
      <c r="JZG4" s="92"/>
      <c r="JZH4" s="92"/>
      <c r="JZI4" s="92"/>
      <c r="JZJ4" s="92"/>
      <c r="JZK4" s="92"/>
      <c r="JZL4" s="92"/>
      <c r="JZM4" s="93"/>
      <c r="JZN4" s="91"/>
      <c r="JZO4" s="92"/>
      <c r="JZP4" s="92"/>
      <c r="JZQ4" s="92"/>
      <c r="JZR4" s="92"/>
      <c r="JZS4" s="92"/>
      <c r="JZT4" s="92"/>
      <c r="JZU4" s="92"/>
      <c r="JZV4" s="92"/>
      <c r="JZW4" s="92"/>
      <c r="JZX4" s="92"/>
      <c r="JZY4" s="92"/>
      <c r="JZZ4" s="93"/>
      <c r="KAA4" s="91"/>
      <c r="KAB4" s="92"/>
      <c r="KAC4" s="92"/>
      <c r="KAD4" s="92"/>
      <c r="KAE4" s="92"/>
      <c r="KAF4" s="92"/>
      <c r="KAG4" s="92"/>
      <c r="KAH4" s="92"/>
      <c r="KAI4" s="92"/>
      <c r="KAJ4" s="92"/>
      <c r="KAK4" s="92"/>
      <c r="KAL4" s="92"/>
      <c r="KAM4" s="93"/>
      <c r="KAN4" s="91"/>
      <c r="KAO4" s="92"/>
      <c r="KAP4" s="92"/>
      <c r="KAQ4" s="92"/>
      <c r="KAR4" s="92"/>
      <c r="KAS4" s="92"/>
      <c r="KAT4" s="92"/>
      <c r="KAU4" s="92"/>
      <c r="KAV4" s="92"/>
      <c r="KAW4" s="92"/>
      <c r="KAX4" s="92"/>
      <c r="KAY4" s="92"/>
      <c r="KAZ4" s="93"/>
      <c r="KBA4" s="91"/>
      <c r="KBB4" s="92"/>
      <c r="KBC4" s="92"/>
      <c r="KBD4" s="92"/>
      <c r="KBE4" s="92"/>
      <c r="KBF4" s="92"/>
      <c r="KBG4" s="92"/>
      <c r="KBH4" s="92"/>
      <c r="KBI4" s="92"/>
      <c r="KBJ4" s="92"/>
      <c r="KBK4" s="92"/>
      <c r="KBL4" s="92"/>
      <c r="KBM4" s="93"/>
      <c r="KBN4" s="91"/>
      <c r="KBO4" s="92"/>
      <c r="KBP4" s="92"/>
      <c r="KBQ4" s="92"/>
      <c r="KBR4" s="92"/>
      <c r="KBS4" s="92"/>
      <c r="KBT4" s="92"/>
      <c r="KBU4" s="92"/>
      <c r="KBV4" s="92"/>
      <c r="KBW4" s="92"/>
      <c r="KBX4" s="92"/>
      <c r="KBY4" s="92"/>
      <c r="KBZ4" s="93"/>
      <c r="KCA4" s="91"/>
      <c r="KCB4" s="92"/>
      <c r="KCC4" s="92"/>
      <c r="KCD4" s="92"/>
      <c r="KCE4" s="92"/>
      <c r="KCF4" s="92"/>
      <c r="KCG4" s="92"/>
      <c r="KCH4" s="92"/>
      <c r="KCI4" s="92"/>
      <c r="KCJ4" s="92"/>
      <c r="KCK4" s="92"/>
      <c r="KCL4" s="92"/>
      <c r="KCM4" s="93"/>
      <c r="KCN4" s="91"/>
      <c r="KCO4" s="92"/>
      <c r="KCP4" s="92"/>
      <c r="KCQ4" s="92"/>
      <c r="KCR4" s="92"/>
      <c r="KCS4" s="92"/>
      <c r="KCT4" s="92"/>
      <c r="KCU4" s="92"/>
      <c r="KCV4" s="92"/>
      <c r="KCW4" s="92"/>
      <c r="KCX4" s="92"/>
      <c r="KCY4" s="92"/>
      <c r="KCZ4" s="93"/>
      <c r="KDA4" s="91"/>
      <c r="KDB4" s="92"/>
      <c r="KDC4" s="92"/>
      <c r="KDD4" s="92"/>
      <c r="KDE4" s="92"/>
      <c r="KDF4" s="92"/>
      <c r="KDG4" s="92"/>
      <c r="KDH4" s="92"/>
      <c r="KDI4" s="92"/>
      <c r="KDJ4" s="92"/>
      <c r="KDK4" s="92"/>
      <c r="KDL4" s="92"/>
      <c r="KDM4" s="93"/>
      <c r="KDN4" s="91"/>
      <c r="KDO4" s="92"/>
      <c r="KDP4" s="92"/>
      <c r="KDQ4" s="92"/>
      <c r="KDR4" s="92"/>
      <c r="KDS4" s="92"/>
      <c r="KDT4" s="92"/>
      <c r="KDU4" s="92"/>
      <c r="KDV4" s="92"/>
      <c r="KDW4" s="92"/>
      <c r="KDX4" s="92"/>
      <c r="KDY4" s="92"/>
      <c r="KDZ4" s="93"/>
      <c r="KEA4" s="91"/>
      <c r="KEB4" s="92"/>
      <c r="KEC4" s="92"/>
      <c r="KED4" s="92"/>
      <c r="KEE4" s="92"/>
      <c r="KEF4" s="92"/>
      <c r="KEG4" s="92"/>
      <c r="KEH4" s="92"/>
      <c r="KEI4" s="92"/>
      <c r="KEJ4" s="92"/>
      <c r="KEK4" s="92"/>
      <c r="KEL4" s="92"/>
      <c r="KEM4" s="93"/>
      <c r="KEN4" s="91"/>
      <c r="KEO4" s="92"/>
      <c r="KEP4" s="92"/>
      <c r="KEQ4" s="92"/>
      <c r="KER4" s="92"/>
      <c r="KES4" s="92"/>
      <c r="KET4" s="92"/>
      <c r="KEU4" s="92"/>
      <c r="KEV4" s="92"/>
      <c r="KEW4" s="92"/>
      <c r="KEX4" s="92"/>
      <c r="KEY4" s="92"/>
      <c r="KEZ4" s="93"/>
      <c r="KFA4" s="91"/>
      <c r="KFB4" s="92"/>
      <c r="KFC4" s="92"/>
      <c r="KFD4" s="92"/>
      <c r="KFE4" s="92"/>
      <c r="KFF4" s="92"/>
      <c r="KFG4" s="92"/>
      <c r="KFH4" s="92"/>
      <c r="KFI4" s="92"/>
      <c r="KFJ4" s="92"/>
      <c r="KFK4" s="92"/>
      <c r="KFL4" s="92"/>
      <c r="KFM4" s="93"/>
      <c r="KFN4" s="91"/>
      <c r="KFO4" s="92"/>
      <c r="KFP4" s="92"/>
      <c r="KFQ4" s="92"/>
      <c r="KFR4" s="92"/>
      <c r="KFS4" s="92"/>
      <c r="KFT4" s="92"/>
      <c r="KFU4" s="92"/>
      <c r="KFV4" s="92"/>
      <c r="KFW4" s="92"/>
      <c r="KFX4" s="92"/>
      <c r="KFY4" s="92"/>
      <c r="KFZ4" s="93"/>
      <c r="KGA4" s="91"/>
      <c r="KGB4" s="92"/>
      <c r="KGC4" s="92"/>
      <c r="KGD4" s="92"/>
      <c r="KGE4" s="92"/>
      <c r="KGF4" s="92"/>
      <c r="KGG4" s="92"/>
      <c r="KGH4" s="92"/>
      <c r="KGI4" s="92"/>
      <c r="KGJ4" s="92"/>
      <c r="KGK4" s="92"/>
      <c r="KGL4" s="92"/>
      <c r="KGM4" s="93"/>
      <c r="KGN4" s="91"/>
      <c r="KGO4" s="92"/>
      <c r="KGP4" s="92"/>
      <c r="KGQ4" s="92"/>
      <c r="KGR4" s="92"/>
      <c r="KGS4" s="92"/>
      <c r="KGT4" s="92"/>
      <c r="KGU4" s="92"/>
      <c r="KGV4" s="92"/>
      <c r="KGW4" s="92"/>
      <c r="KGX4" s="92"/>
      <c r="KGY4" s="92"/>
      <c r="KGZ4" s="93"/>
      <c r="KHA4" s="91"/>
      <c r="KHB4" s="92"/>
      <c r="KHC4" s="92"/>
      <c r="KHD4" s="92"/>
      <c r="KHE4" s="92"/>
      <c r="KHF4" s="92"/>
      <c r="KHG4" s="92"/>
      <c r="KHH4" s="92"/>
      <c r="KHI4" s="92"/>
      <c r="KHJ4" s="92"/>
      <c r="KHK4" s="92"/>
      <c r="KHL4" s="92"/>
      <c r="KHM4" s="93"/>
      <c r="KHN4" s="91"/>
      <c r="KHO4" s="92"/>
      <c r="KHP4" s="92"/>
      <c r="KHQ4" s="92"/>
      <c r="KHR4" s="92"/>
      <c r="KHS4" s="92"/>
      <c r="KHT4" s="92"/>
      <c r="KHU4" s="92"/>
      <c r="KHV4" s="92"/>
      <c r="KHW4" s="92"/>
      <c r="KHX4" s="92"/>
      <c r="KHY4" s="92"/>
      <c r="KHZ4" s="93"/>
      <c r="KIA4" s="91"/>
      <c r="KIB4" s="92"/>
      <c r="KIC4" s="92"/>
      <c r="KID4" s="92"/>
      <c r="KIE4" s="92"/>
      <c r="KIF4" s="92"/>
      <c r="KIG4" s="92"/>
      <c r="KIH4" s="92"/>
      <c r="KII4" s="92"/>
      <c r="KIJ4" s="92"/>
      <c r="KIK4" s="92"/>
      <c r="KIL4" s="92"/>
      <c r="KIM4" s="93"/>
      <c r="KIN4" s="91"/>
      <c r="KIO4" s="92"/>
      <c r="KIP4" s="92"/>
      <c r="KIQ4" s="92"/>
      <c r="KIR4" s="92"/>
      <c r="KIS4" s="92"/>
      <c r="KIT4" s="92"/>
      <c r="KIU4" s="92"/>
      <c r="KIV4" s="92"/>
      <c r="KIW4" s="92"/>
      <c r="KIX4" s="92"/>
      <c r="KIY4" s="92"/>
      <c r="KIZ4" s="93"/>
      <c r="KJA4" s="91"/>
      <c r="KJB4" s="92"/>
      <c r="KJC4" s="92"/>
      <c r="KJD4" s="92"/>
      <c r="KJE4" s="92"/>
      <c r="KJF4" s="92"/>
      <c r="KJG4" s="92"/>
      <c r="KJH4" s="92"/>
      <c r="KJI4" s="92"/>
      <c r="KJJ4" s="92"/>
      <c r="KJK4" s="92"/>
      <c r="KJL4" s="92"/>
      <c r="KJM4" s="93"/>
      <c r="KJN4" s="91"/>
      <c r="KJO4" s="92"/>
      <c r="KJP4" s="92"/>
      <c r="KJQ4" s="92"/>
      <c r="KJR4" s="92"/>
      <c r="KJS4" s="92"/>
      <c r="KJT4" s="92"/>
      <c r="KJU4" s="92"/>
      <c r="KJV4" s="92"/>
      <c r="KJW4" s="92"/>
      <c r="KJX4" s="92"/>
      <c r="KJY4" s="92"/>
      <c r="KJZ4" s="93"/>
      <c r="KKA4" s="91"/>
      <c r="KKB4" s="92"/>
      <c r="KKC4" s="92"/>
      <c r="KKD4" s="92"/>
      <c r="KKE4" s="92"/>
      <c r="KKF4" s="92"/>
      <c r="KKG4" s="92"/>
      <c r="KKH4" s="92"/>
      <c r="KKI4" s="92"/>
      <c r="KKJ4" s="92"/>
      <c r="KKK4" s="92"/>
      <c r="KKL4" s="92"/>
      <c r="KKM4" s="93"/>
      <c r="KKN4" s="91"/>
      <c r="KKO4" s="92"/>
      <c r="KKP4" s="92"/>
      <c r="KKQ4" s="92"/>
      <c r="KKR4" s="92"/>
      <c r="KKS4" s="92"/>
      <c r="KKT4" s="92"/>
      <c r="KKU4" s="92"/>
      <c r="KKV4" s="92"/>
      <c r="KKW4" s="92"/>
      <c r="KKX4" s="92"/>
      <c r="KKY4" s="92"/>
      <c r="KKZ4" s="93"/>
      <c r="KLA4" s="91"/>
      <c r="KLB4" s="92"/>
      <c r="KLC4" s="92"/>
      <c r="KLD4" s="92"/>
      <c r="KLE4" s="92"/>
      <c r="KLF4" s="92"/>
      <c r="KLG4" s="92"/>
      <c r="KLH4" s="92"/>
      <c r="KLI4" s="92"/>
      <c r="KLJ4" s="92"/>
      <c r="KLK4" s="92"/>
      <c r="KLL4" s="92"/>
      <c r="KLM4" s="93"/>
      <c r="KLN4" s="91"/>
      <c r="KLO4" s="92"/>
      <c r="KLP4" s="92"/>
      <c r="KLQ4" s="92"/>
      <c r="KLR4" s="92"/>
      <c r="KLS4" s="92"/>
      <c r="KLT4" s="92"/>
      <c r="KLU4" s="92"/>
      <c r="KLV4" s="92"/>
      <c r="KLW4" s="92"/>
      <c r="KLX4" s="92"/>
      <c r="KLY4" s="92"/>
      <c r="KLZ4" s="93"/>
      <c r="KMA4" s="91"/>
      <c r="KMB4" s="92"/>
      <c r="KMC4" s="92"/>
      <c r="KMD4" s="92"/>
      <c r="KME4" s="92"/>
      <c r="KMF4" s="92"/>
      <c r="KMG4" s="92"/>
      <c r="KMH4" s="92"/>
      <c r="KMI4" s="92"/>
      <c r="KMJ4" s="92"/>
      <c r="KMK4" s="92"/>
      <c r="KML4" s="92"/>
      <c r="KMM4" s="93"/>
      <c r="KMN4" s="91"/>
      <c r="KMO4" s="92"/>
      <c r="KMP4" s="92"/>
      <c r="KMQ4" s="92"/>
      <c r="KMR4" s="92"/>
      <c r="KMS4" s="92"/>
      <c r="KMT4" s="92"/>
      <c r="KMU4" s="92"/>
      <c r="KMV4" s="92"/>
      <c r="KMW4" s="92"/>
      <c r="KMX4" s="92"/>
      <c r="KMY4" s="92"/>
      <c r="KMZ4" s="93"/>
      <c r="KNA4" s="91"/>
      <c r="KNB4" s="92"/>
      <c r="KNC4" s="92"/>
      <c r="KND4" s="92"/>
      <c r="KNE4" s="92"/>
      <c r="KNF4" s="92"/>
      <c r="KNG4" s="92"/>
      <c r="KNH4" s="92"/>
      <c r="KNI4" s="92"/>
      <c r="KNJ4" s="92"/>
      <c r="KNK4" s="92"/>
      <c r="KNL4" s="92"/>
      <c r="KNM4" s="93"/>
      <c r="KNN4" s="91"/>
      <c r="KNO4" s="92"/>
      <c r="KNP4" s="92"/>
      <c r="KNQ4" s="92"/>
      <c r="KNR4" s="92"/>
      <c r="KNS4" s="92"/>
      <c r="KNT4" s="92"/>
      <c r="KNU4" s="92"/>
      <c r="KNV4" s="92"/>
      <c r="KNW4" s="92"/>
      <c r="KNX4" s="92"/>
      <c r="KNY4" s="92"/>
      <c r="KNZ4" s="93"/>
      <c r="KOA4" s="91"/>
      <c r="KOB4" s="92"/>
      <c r="KOC4" s="92"/>
      <c r="KOD4" s="92"/>
      <c r="KOE4" s="92"/>
      <c r="KOF4" s="92"/>
      <c r="KOG4" s="92"/>
      <c r="KOH4" s="92"/>
      <c r="KOI4" s="92"/>
      <c r="KOJ4" s="92"/>
      <c r="KOK4" s="92"/>
      <c r="KOL4" s="92"/>
      <c r="KOM4" s="93"/>
      <c r="KON4" s="91"/>
      <c r="KOO4" s="92"/>
      <c r="KOP4" s="92"/>
      <c r="KOQ4" s="92"/>
      <c r="KOR4" s="92"/>
      <c r="KOS4" s="92"/>
      <c r="KOT4" s="92"/>
      <c r="KOU4" s="92"/>
      <c r="KOV4" s="92"/>
      <c r="KOW4" s="92"/>
      <c r="KOX4" s="92"/>
      <c r="KOY4" s="92"/>
      <c r="KOZ4" s="93"/>
      <c r="KPA4" s="91"/>
      <c r="KPB4" s="92"/>
      <c r="KPC4" s="92"/>
      <c r="KPD4" s="92"/>
      <c r="KPE4" s="92"/>
      <c r="KPF4" s="92"/>
      <c r="KPG4" s="92"/>
      <c r="KPH4" s="92"/>
      <c r="KPI4" s="92"/>
      <c r="KPJ4" s="92"/>
      <c r="KPK4" s="92"/>
      <c r="KPL4" s="92"/>
      <c r="KPM4" s="93"/>
      <c r="KPN4" s="91"/>
      <c r="KPO4" s="92"/>
      <c r="KPP4" s="92"/>
      <c r="KPQ4" s="92"/>
      <c r="KPR4" s="92"/>
      <c r="KPS4" s="92"/>
      <c r="KPT4" s="92"/>
      <c r="KPU4" s="92"/>
      <c r="KPV4" s="92"/>
      <c r="KPW4" s="92"/>
      <c r="KPX4" s="92"/>
      <c r="KPY4" s="92"/>
      <c r="KPZ4" s="93"/>
      <c r="KQA4" s="91"/>
      <c r="KQB4" s="92"/>
      <c r="KQC4" s="92"/>
      <c r="KQD4" s="92"/>
      <c r="KQE4" s="92"/>
      <c r="KQF4" s="92"/>
      <c r="KQG4" s="92"/>
      <c r="KQH4" s="92"/>
      <c r="KQI4" s="92"/>
      <c r="KQJ4" s="92"/>
      <c r="KQK4" s="92"/>
      <c r="KQL4" s="92"/>
      <c r="KQM4" s="93"/>
      <c r="KQN4" s="91"/>
      <c r="KQO4" s="92"/>
      <c r="KQP4" s="92"/>
      <c r="KQQ4" s="92"/>
      <c r="KQR4" s="92"/>
      <c r="KQS4" s="92"/>
      <c r="KQT4" s="92"/>
      <c r="KQU4" s="92"/>
      <c r="KQV4" s="92"/>
      <c r="KQW4" s="92"/>
      <c r="KQX4" s="92"/>
      <c r="KQY4" s="92"/>
      <c r="KQZ4" s="93"/>
      <c r="KRA4" s="91"/>
      <c r="KRB4" s="92"/>
      <c r="KRC4" s="92"/>
      <c r="KRD4" s="92"/>
      <c r="KRE4" s="92"/>
      <c r="KRF4" s="92"/>
      <c r="KRG4" s="92"/>
      <c r="KRH4" s="92"/>
      <c r="KRI4" s="92"/>
      <c r="KRJ4" s="92"/>
      <c r="KRK4" s="92"/>
      <c r="KRL4" s="92"/>
      <c r="KRM4" s="93"/>
      <c r="KRN4" s="91"/>
      <c r="KRO4" s="92"/>
      <c r="KRP4" s="92"/>
      <c r="KRQ4" s="92"/>
      <c r="KRR4" s="92"/>
      <c r="KRS4" s="92"/>
      <c r="KRT4" s="92"/>
      <c r="KRU4" s="92"/>
      <c r="KRV4" s="92"/>
      <c r="KRW4" s="92"/>
      <c r="KRX4" s="92"/>
      <c r="KRY4" s="92"/>
      <c r="KRZ4" s="93"/>
      <c r="KSA4" s="91"/>
      <c r="KSB4" s="92"/>
      <c r="KSC4" s="92"/>
      <c r="KSD4" s="92"/>
      <c r="KSE4" s="92"/>
      <c r="KSF4" s="92"/>
      <c r="KSG4" s="92"/>
      <c r="KSH4" s="92"/>
      <c r="KSI4" s="92"/>
      <c r="KSJ4" s="92"/>
      <c r="KSK4" s="92"/>
      <c r="KSL4" s="92"/>
      <c r="KSM4" s="93"/>
      <c r="KSN4" s="91"/>
      <c r="KSO4" s="92"/>
      <c r="KSP4" s="92"/>
      <c r="KSQ4" s="92"/>
      <c r="KSR4" s="92"/>
      <c r="KSS4" s="92"/>
      <c r="KST4" s="92"/>
      <c r="KSU4" s="92"/>
      <c r="KSV4" s="92"/>
      <c r="KSW4" s="92"/>
      <c r="KSX4" s="92"/>
      <c r="KSY4" s="92"/>
      <c r="KSZ4" s="93"/>
      <c r="KTA4" s="91"/>
      <c r="KTB4" s="92"/>
      <c r="KTC4" s="92"/>
      <c r="KTD4" s="92"/>
      <c r="KTE4" s="92"/>
      <c r="KTF4" s="92"/>
      <c r="KTG4" s="92"/>
      <c r="KTH4" s="92"/>
      <c r="KTI4" s="92"/>
      <c r="KTJ4" s="92"/>
      <c r="KTK4" s="92"/>
      <c r="KTL4" s="92"/>
      <c r="KTM4" s="93"/>
      <c r="KTN4" s="91"/>
      <c r="KTO4" s="92"/>
      <c r="KTP4" s="92"/>
      <c r="KTQ4" s="92"/>
      <c r="KTR4" s="92"/>
      <c r="KTS4" s="92"/>
      <c r="KTT4" s="92"/>
      <c r="KTU4" s="92"/>
      <c r="KTV4" s="92"/>
      <c r="KTW4" s="92"/>
      <c r="KTX4" s="92"/>
      <c r="KTY4" s="92"/>
      <c r="KTZ4" s="93"/>
      <c r="KUA4" s="91"/>
      <c r="KUB4" s="92"/>
      <c r="KUC4" s="92"/>
      <c r="KUD4" s="92"/>
      <c r="KUE4" s="92"/>
      <c r="KUF4" s="92"/>
      <c r="KUG4" s="92"/>
      <c r="KUH4" s="92"/>
      <c r="KUI4" s="92"/>
      <c r="KUJ4" s="92"/>
      <c r="KUK4" s="92"/>
      <c r="KUL4" s="92"/>
      <c r="KUM4" s="93"/>
      <c r="KUN4" s="91"/>
      <c r="KUO4" s="92"/>
      <c r="KUP4" s="92"/>
      <c r="KUQ4" s="92"/>
      <c r="KUR4" s="92"/>
      <c r="KUS4" s="92"/>
      <c r="KUT4" s="92"/>
      <c r="KUU4" s="92"/>
      <c r="KUV4" s="92"/>
      <c r="KUW4" s="92"/>
      <c r="KUX4" s="92"/>
      <c r="KUY4" s="92"/>
      <c r="KUZ4" s="93"/>
      <c r="KVA4" s="91"/>
      <c r="KVB4" s="92"/>
      <c r="KVC4" s="92"/>
      <c r="KVD4" s="92"/>
      <c r="KVE4" s="92"/>
      <c r="KVF4" s="92"/>
      <c r="KVG4" s="92"/>
      <c r="KVH4" s="92"/>
      <c r="KVI4" s="92"/>
      <c r="KVJ4" s="92"/>
      <c r="KVK4" s="92"/>
      <c r="KVL4" s="92"/>
      <c r="KVM4" s="93"/>
      <c r="KVN4" s="91"/>
      <c r="KVO4" s="92"/>
      <c r="KVP4" s="92"/>
      <c r="KVQ4" s="92"/>
      <c r="KVR4" s="92"/>
      <c r="KVS4" s="92"/>
      <c r="KVT4" s="92"/>
      <c r="KVU4" s="92"/>
      <c r="KVV4" s="92"/>
      <c r="KVW4" s="92"/>
      <c r="KVX4" s="92"/>
      <c r="KVY4" s="92"/>
      <c r="KVZ4" s="93"/>
      <c r="KWA4" s="91"/>
      <c r="KWB4" s="92"/>
      <c r="KWC4" s="92"/>
      <c r="KWD4" s="92"/>
      <c r="KWE4" s="92"/>
      <c r="KWF4" s="92"/>
      <c r="KWG4" s="92"/>
      <c r="KWH4" s="92"/>
      <c r="KWI4" s="92"/>
      <c r="KWJ4" s="92"/>
      <c r="KWK4" s="92"/>
      <c r="KWL4" s="92"/>
      <c r="KWM4" s="93"/>
      <c r="KWN4" s="91"/>
      <c r="KWO4" s="92"/>
      <c r="KWP4" s="92"/>
      <c r="KWQ4" s="92"/>
      <c r="KWR4" s="92"/>
      <c r="KWS4" s="92"/>
      <c r="KWT4" s="92"/>
      <c r="KWU4" s="92"/>
      <c r="KWV4" s="92"/>
      <c r="KWW4" s="92"/>
      <c r="KWX4" s="92"/>
      <c r="KWY4" s="92"/>
      <c r="KWZ4" s="93"/>
      <c r="KXA4" s="91"/>
      <c r="KXB4" s="92"/>
      <c r="KXC4" s="92"/>
      <c r="KXD4" s="92"/>
      <c r="KXE4" s="92"/>
      <c r="KXF4" s="92"/>
      <c r="KXG4" s="92"/>
      <c r="KXH4" s="92"/>
      <c r="KXI4" s="92"/>
      <c r="KXJ4" s="92"/>
      <c r="KXK4" s="92"/>
      <c r="KXL4" s="92"/>
      <c r="KXM4" s="93"/>
      <c r="KXN4" s="91"/>
      <c r="KXO4" s="92"/>
      <c r="KXP4" s="92"/>
      <c r="KXQ4" s="92"/>
      <c r="KXR4" s="92"/>
      <c r="KXS4" s="92"/>
      <c r="KXT4" s="92"/>
      <c r="KXU4" s="92"/>
      <c r="KXV4" s="92"/>
      <c r="KXW4" s="92"/>
      <c r="KXX4" s="92"/>
      <c r="KXY4" s="92"/>
      <c r="KXZ4" s="93"/>
      <c r="KYA4" s="91"/>
      <c r="KYB4" s="92"/>
      <c r="KYC4" s="92"/>
      <c r="KYD4" s="92"/>
      <c r="KYE4" s="92"/>
      <c r="KYF4" s="92"/>
      <c r="KYG4" s="92"/>
      <c r="KYH4" s="92"/>
      <c r="KYI4" s="92"/>
      <c r="KYJ4" s="92"/>
      <c r="KYK4" s="92"/>
      <c r="KYL4" s="92"/>
      <c r="KYM4" s="93"/>
      <c r="KYN4" s="91"/>
      <c r="KYO4" s="92"/>
      <c r="KYP4" s="92"/>
      <c r="KYQ4" s="92"/>
      <c r="KYR4" s="92"/>
      <c r="KYS4" s="92"/>
      <c r="KYT4" s="92"/>
      <c r="KYU4" s="92"/>
      <c r="KYV4" s="92"/>
      <c r="KYW4" s="92"/>
      <c r="KYX4" s="92"/>
      <c r="KYY4" s="92"/>
      <c r="KYZ4" s="93"/>
      <c r="KZA4" s="91"/>
      <c r="KZB4" s="92"/>
      <c r="KZC4" s="92"/>
      <c r="KZD4" s="92"/>
      <c r="KZE4" s="92"/>
      <c r="KZF4" s="92"/>
      <c r="KZG4" s="92"/>
      <c r="KZH4" s="92"/>
      <c r="KZI4" s="92"/>
      <c r="KZJ4" s="92"/>
      <c r="KZK4" s="92"/>
      <c r="KZL4" s="92"/>
      <c r="KZM4" s="93"/>
      <c r="KZN4" s="91"/>
      <c r="KZO4" s="92"/>
      <c r="KZP4" s="92"/>
      <c r="KZQ4" s="92"/>
      <c r="KZR4" s="92"/>
      <c r="KZS4" s="92"/>
      <c r="KZT4" s="92"/>
      <c r="KZU4" s="92"/>
      <c r="KZV4" s="92"/>
      <c r="KZW4" s="92"/>
      <c r="KZX4" s="92"/>
      <c r="KZY4" s="92"/>
      <c r="KZZ4" s="93"/>
      <c r="LAA4" s="91"/>
      <c r="LAB4" s="92"/>
      <c r="LAC4" s="92"/>
      <c r="LAD4" s="92"/>
      <c r="LAE4" s="92"/>
      <c r="LAF4" s="92"/>
      <c r="LAG4" s="92"/>
      <c r="LAH4" s="92"/>
      <c r="LAI4" s="92"/>
      <c r="LAJ4" s="92"/>
      <c r="LAK4" s="92"/>
      <c r="LAL4" s="92"/>
      <c r="LAM4" s="93"/>
      <c r="LAN4" s="91"/>
      <c r="LAO4" s="92"/>
      <c r="LAP4" s="92"/>
      <c r="LAQ4" s="92"/>
      <c r="LAR4" s="92"/>
      <c r="LAS4" s="92"/>
      <c r="LAT4" s="92"/>
      <c r="LAU4" s="92"/>
      <c r="LAV4" s="92"/>
      <c r="LAW4" s="92"/>
      <c r="LAX4" s="92"/>
      <c r="LAY4" s="92"/>
      <c r="LAZ4" s="93"/>
      <c r="LBA4" s="91"/>
      <c r="LBB4" s="92"/>
      <c r="LBC4" s="92"/>
      <c r="LBD4" s="92"/>
      <c r="LBE4" s="92"/>
      <c r="LBF4" s="92"/>
      <c r="LBG4" s="92"/>
      <c r="LBH4" s="92"/>
      <c r="LBI4" s="92"/>
      <c r="LBJ4" s="92"/>
      <c r="LBK4" s="92"/>
      <c r="LBL4" s="92"/>
      <c r="LBM4" s="93"/>
      <c r="LBN4" s="91"/>
      <c r="LBO4" s="92"/>
      <c r="LBP4" s="92"/>
      <c r="LBQ4" s="92"/>
      <c r="LBR4" s="92"/>
      <c r="LBS4" s="92"/>
      <c r="LBT4" s="92"/>
      <c r="LBU4" s="92"/>
      <c r="LBV4" s="92"/>
      <c r="LBW4" s="92"/>
      <c r="LBX4" s="92"/>
      <c r="LBY4" s="92"/>
      <c r="LBZ4" s="93"/>
      <c r="LCA4" s="91"/>
      <c r="LCB4" s="92"/>
      <c r="LCC4" s="92"/>
      <c r="LCD4" s="92"/>
      <c r="LCE4" s="92"/>
      <c r="LCF4" s="92"/>
      <c r="LCG4" s="92"/>
      <c r="LCH4" s="92"/>
      <c r="LCI4" s="92"/>
      <c r="LCJ4" s="92"/>
      <c r="LCK4" s="92"/>
      <c r="LCL4" s="92"/>
      <c r="LCM4" s="93"/>
      <c r="LCN4" s="91"/>
      <c r="LCO4" s="92"/>
      <c r="LCP4" s="92"/>
      <c r="LCQ4" s="92"/>
      <c r="LCR4" s="92"/>
      <c r="LCS4" s="92"/>
      <c r="LCT4" s="92"/>
      <c r="LCU4" s="92"/>
      <c r="LCV4" s="92"/>
      <c r="LCW4" s="92"/>
      <c r="LCX4" s="92"/>
      <c r="LCY4" s="92"/>
      <c r="LCZ4" s="93"/>
      <c r="LDA4" s="91"/>
      <c r="LDB4" s="92"/>
      <c r="LDC4" s="92"/>
      <c r="LDD4" s="92"/>
      <c r="LDE4" s="92"/>
      <c r="LDF4" s="92"/>
      <c r="LDG4" s="92"/>
      <c r="LDH4" s="92"/>
      <c r="LDI4" s="92"/>
      <c r="LDJ4" s="92"/>
      <c r="LDK4" s="92"/>
      <c r="LDL4" s="92"/>
      <c r="LDM4" s="93"/>
      <c r="LDN4" s="91"/>
      <c r="LDO4" s="92"/>
      <c r="LDP4" s="92"/>
      <c r="LDQ4" s="92"/>
      <c r="LDR4" s="92"/>
      <c r="LDS4" s="92"/>
      <c r="LDT4" s="92"/>
      <c r="LDU4" s="92"/>
      <c r="LDV4" s="92"/>
      <c r="LDW4" s="92"/>
      <c r="LDX4" s="92"/>
      <c r="LDY4" s="92"/>
      <c r="LDZ4" s="93"/>
      <c r="LEA4" s="91"/>
      <c r="LEB4" s="92"/>
      <c r="LEC4" s="92"/>
      <c r="LED4" s="92"/>
      <c r="LEE4" s="92"/>
      <c r="LEF4" s="92"/>
      <c r="LEG4" s="92"/>
      <c r="LEH4" s="92"/>
      <c r="LEI4" s="92"/>
      <c r="LEJ4" s="92"/>
      <c r="LEK4" s="92"/>
      <c r="LEL4" s="92"/>
      <c r="LEM4" s="93"/>
      <c r="LEN4" s="91"/>
      <c r="LEO4" s="92"/>
      <c r="LEP4" s="92"/>
      <c r="LEQ4" s="92"/>
      <c r="LER4" s="92"/>
      <c r="LES4" s="92"/>
      <c r="LET4" s="92"/>
      <c r="LEU4" s="92"/>
      <c r="LEV4" s="92"/>
      <c r="LEW4" s="92"/>
      <c r="LEX4" s="92"/>
      <c r="LEY4" s="92"/>
      <c r="LEZ4" s="93"/>
      <c r="LFA4" s="91"/>
      <c r="LFB4" s="92"/>
      <c r="LFC4" s="92"/>
      <c r="LFD4" s="92"/>
      <c r="LFE4" s="92"/>
      <c r="LFF4" s="92"/>
      <c r="LFG4" s="92"/>
      <c r="LFH4" s="92"/>
      <c r="LFI4" s="92"/>
      <c r="LFJ4" s="92"/>
      <c r="LFK4" s="92"/>
      <c r="LFL4" s="92"/>
      <c r="LFM4" s="93"/>
      <c r="LFN4" s="91"/>
      <c r="LFO4" s="92"/>
      <c r="LFP4" s="92"/>
      <c r="LFQ4" s="92"/>
      <c r="LFR4" s="92"/>
      <c r="LFS4" s="92"/>
      <c r="LFT4" s="92"/>
      <c r="LFU4" s="92"/>
      <c r="LFV4" s="92"/>
      <c r="LFW4" s="92"/>
      <c r="LFX4" s="92"/>
      <c r="LFY4" s="92"/>
      <c r="LFZ4" s="93"/>
      <c r="LGA4" s="91"/>
      <c r="LGB4" s="92"/>
      <c r="LGC4" s="92"/>
      <c r="LGD4" s="92"/>
      <c r="LGE4" s="92"/>
      <c r="LGF4" s="92"/>
      <c r="LGG4" s="92"/>
      <c r="LGH4" s="92"/>
      <c r="LGI4" s="92"/>
      <c r="LGJ4" s="92"/>
      <c r="LGK4" s="92"/>
      <c r="LGL4" s="92"/>
      <c r="LGM4" s="93"/>
      <c r="LGN4" s="91"/>
      <c r="LGO4" s="92"/>
      <c r="LGP4" s="92"/>
      <c r="LGQ4" s="92"/>
      <c r="LGR4" s="92"/>
      <c r="LGS4" s="92"/>
      <c r="LGT4" s="92"/>
      <c r="LGU4" s="92"/>
      <c r="LGV4" s="92"/>
      <c r="LGW4" s="92"/>
      <c r="LGX4" s="92"/>
      <c r="LGY4" s="92"/>
      <c r="LGZ4" s="93"/>
      <c r="LHA4" s="91"/>
      <c r="LHB4" s="92"/>
      <c r="LHC4" s="92"/>
      <c r="LHD4" s="92"/>
      <c r="LHE4" s="92"/>
      <c r="LHF4" s="92"/>
      <c r="LHG4" s="92"/>
      <c r="LHH4" s="92"/>
      <c r="LHI4" s="92"/>
      <c r="LHJ4" s="92"/>
      <c r="LHK4" s="92"/>
      <c r="LHL4" s="92"/>
      <c r="LHM4" s="93"/>
      <c r="LHN4" s="91"/>
      <c r="LHO4" s="92"/>
      <c r="LHP4" s="92"/>
      <c r="LHQ4" s="92"/>
      <c r="LHR4" s="92"/>
      <c r="LHS4" s="92"/>
      <c r="LHT4" s="92"/>
      <c r="LHU4" s="92"/>
      <c r="LHV4" s="92"/>
      <c r="LHW4" s="92"/>
      <c r="LHX4" s="92"/>
      <c r="LHY4" s="92"/>
      <c r="LHZ4" s="93"/>
      <c r="LIA4" s="91"/>
      <c r="LIB4" s="92"/>
      <c r="LIC4" s="92"/>
      <c r="LID4" s="92"/>
      <c r="LIE4" s="92"/>
      <c r="LIF4" s="92"/>
      <c r="LIG4" s="92"/>
      <c r="LIH4" s="92"/>
      <c r="LII4" s="92"/>
      <c r="LIJ4" s="92"/>
      <c r="LIK4" s="92"/>
      <c r="LIL4" s="92"/>
      <c r="LIM4" s="93"/>
      <c r="LIN4" s="91"/>
      <c r="LIO4" s="92"/>
      <c r="LIP4" s="92"/>
      <c r="LIQ4" s="92"/>
      <c r="LIR4" s="92"/>
      <c r="LIS4" s="92"/>
      <c r="LIT4" s="92"/>
      <c r="LIU4" s="92"/>
      <c r="LIV4" s="92"/>
      <c r="LIW4" s="92"/>
      <c r="LIX4" s="92"/>
      <c r="LIY4" s="92"/>
      <c r="LIZ4" s="93"/>
      <c r="LJA4" s="91"/>
      <c r="LJB4" s="92"/>
      <c r="LJC4" s="92"/>
      <c r="LJD4" s="92"/>
      <c r="LJE4" s="92"/>
      <c r="LJF4" s="92"/>
      <c r="LJG4" s="92"/>
      <c r="LJH4" s="92"/>
      <c r="LJI4" s="92"/>
      <c r="LJJ4" s="92"/>
      <c r="LJK4" s="92"/>
      <c r="LJL4" s="92"/>
      <c r="LJM4" s="93"/>
      <c r="LJN4" s="91"/>
      <c r="LJO4" s="92"/>
      <c r="LJP4" s="92"/>
      <c r="LJQ4" s="92"/>
      <c r="LJR4" s="92"/>
      <c r="LJS4" s="92"/>
      <c r="LJT4" s="92"/>
      <c r="LJU4" s="92"/>
      <c r="LJV4" s="92"/>
      <c r="LJW4" s="92"/>
      <c r="LJX4" s="92"/>
      <c r="LJY4" s="92"/>
      <c r="LJZ4" s="93"/>
      <c r="LKA4" s="91"/>
      <c r="LKB4" s="92"/>
      <c r="LKC4" s="92"/>
      <c r="LKD4" s="92"/>
      <c r="LKE4" s="92"/>
      <c r="LKF4" s="92"/>
      <c r="LKG4" s="92"/>
      <c r="LKH4" s="92"/>
      <c r="LKI4" s="92"/>
      <c r="LKJ4" s="92"/>
      <c r="LKK4" s="92"/>
      <c r="LKL4" s="92"/>
      <c r="LKM4" s="93"/>
      <c r="LKN4" s="91"/>
      <c r="LKO4" s="92"/>
      <c r="LKP4" s="92"/>
      <c r="LKQ4" s="92"/>
      <c r="LKR4" s="92"/>
      <c r="LKS4" s="92"/>
      <c r="LKT4" s="92"/>
      <c r="LKU4" s="92"/>
      <c r="LKV4" s="92"/>
      <c r="LKW4" s="92"/>
      <c r="LKX4" s="92"/>
      <c r="LKY4" s="92"/>
      <c r="LKZ4" s="93"/>
      <c r="LLA4" s="91"/>
      <c r="LLB4" s="92"/>
      <c r="LLC4" s="92"/>
      <c r="LLD4" s="92"/>
      <c r="LLE4" s="92"/>
      <c r="LLF4" s="92"/>
      <c r="LLG4" s="92"/>
      <c r="LLH4" s="92"/>
      <c r="LLI4" s="92"/>
      <c r="LLJ4" s="92"/>
      <c r="LLK4" s="92"/>
      <c r="LLL4" s="92"/>
      <c r="LLM4" s="93"/>
      <c r="LLN4" s="91"/>
      <c r="LLO4" s="92"/>
      <c r="LLP4" s="92"/>
      <c r="LLQ4" s="92"/>
      <c r="LLR4" s="92"/>
      <c r="LLS4" s="92"/>
      <c r="LLT4" s="92"/>
      <c r="LLU4" s="92"/>
      <c r="LLV4" s="92"/>
      <c r="LLW4" s="92"/>
      <c r="LLX4" s="92"/>
      <c r="LLY4" s="92"/>
      <c r="LLZ4" s="93"/>
      <c r="LMA4" s="91"/>
      <c r="LMB4" s="92"/>
      <c r="LMC4" s="92"/>
      <c r="LMD4" s="92"/>
      <c r="LME4" s="92"/>
      <c r="LMF4" s="92"/>
      <c r="LMG4" s="92"/>
      <c r="LMH4" s="92"/>
      <c r="LMI4" s="92"/>
      <c r="LMJ4" s="92"/>
      <c r="LMK4" s="92"/>
      <c r="LML4" s="92"/>
      <c r="LMM4" s="93"/>
      <c r="LMN4" s="91"/>
      <c r="LMO4" s="92"/>
      <c r="LMP4" s="92"/>
      <c r="LMQ4" s="92"/>
      <c r="LMR4" s="92"/>
      <c r="LMS4" s="92"/>
      <c r="LMT4" s="92"/>
      <c r="LMU4" s="92"/>
      <c r="LMV4" s="92"/>
      <c r="LMW4" s="92"/>
      <c r="LMX4" s="92"/>
      <c r="LMY4" s="92"/>
      <c r="LMZ4" s="93"/>
      <c r="LNA4" s="91"/>
      <c r="LNB4" s="92"/>
      <c r="LNC4" s="92"/>
      <c r="LND4" s="92"/>
      <c r="LNE4" s="92"/>
      <c r="LNF4" s="92"/>
      <c r="LNG4" s="92"/>
      <c r="LNH4" s="92"/>
      <c r="LNI4" s="92"/>
      <c r="LNJ4" s="92"/>
      <c r="LNK4" s="92"/>
      <c r="LNL4" s="92"/>
      <c r="LNM4" s="93"/>
      <c r="LNN4" s="91"/>
      <c r="LNO4" s="92"/>
      <c r="LNP4" s="92"/>
      <c r="LNQ4" s="92"/>
      <c r="LNR4" s="92"/>
      <c r="LNS4" s="92"/>
      <c r="LNT4" s="92"/>
      <c r="LNU4" s="92"/>
      <c r="LNV4" s="92"/>
      <c r="LNW4" s="92"/>
      <c r="LNX4" s="92"/>
      <c r="LNY4" s="92"/>
      <c r="LNZ4" s="93"/>
      <c r="LOA4" s="91"/>
      <c r="LOB4" s="92"/>
      <c r="LOC4" s="92"/>
      <c r="LOD4" s="92"/>
      <c r="LOE4" s="92"/>
      <c r="LOF4" s="92"/>
      <c r="LOG4" s="92"/>
      <c r="LOH4" s="92"/>
      <c r="LOI4" s="92"/>
      <c r="LOJ4" s="92"/>
      <c r="LOK4" s="92"/>
      <c r="LOL4" s="92"/>
      <c r="LOM4" s="93"/>
      <c r="LON4" s="91"/>
      <c r="LOO4" s="92"/>
      <c r="LOP4" s="92"/>
      <c r="LOQ4" s="92"/>
      <c r="LOR4" s="92"/>
      <c r="LOS4" s="92"/>
      <c r="LOT4" s="92"/>
      <c r="LOU4" s="92"/>
      <c r="LOV4" s="92"/>
      <c r="LOW4" s="92"/>
      <c r="LOX4" s="92"/>
      <c r="LOY4" s="92"/>
      <c r="LOZ4" s="93"/>
      <c r="LPA4" s="91"/>
      <c r="LPB4" s="92"/>
      <c r="LPC4" s="92"/>
      <c r="LPD4" s="92"/>
      <c r="LPE4" s="92"/>
      <c r="LPF4" s="92"/>
      <c r="LPG4" s="92"/>
      <c r="LPH4" s="92"/>
      <c r="LPI4" s="92"/>
      <c r="LPJ4" s="92"/>
      <c r="LPK4" s="92"/>
      <c r="LPL4" s="92"/>
      <c r="LPM4" s="93"/>
      <c r="LPN4" s="91"/>
      <c r="LPO4" s="92"/>
      <c r="LPP4" s="92"/>
      <c r="LPQ4" s="92"/>
      <c r="LPR4" s="92"/>
      <c r="LPS4" s="92"/>
      <c r="LPT4" s="92"/>
      <c r="LPU4" s="92"/>
      <c r="LPV4" s="92"/>
      <c r="LPW4" s="92"/>
      <c r="LPX4" s="92"/>
      <c r="LPY4" s="92"/>
      <c r="LPZ4" s="93"/>
      <c r="LQA4" s="91"/>
      <c r="LQB4" s="92"/>
      <c r="LQC4" s="92"/>
      <c r="LQD4" s="92"/>
      <c r="LQE4" s="92"/>
      <c r="LQF4" s="92"/>
      <c r="LQG4" s="92"/>
      <c r="LQH4" s="92"/>
      <c r="LQI4" s="92"/>
      <c r="LQJ4" s="92"/>
      <c r="LQK4" s="92"/>
      <c r="LQL4" s="92"/>
      <c r="LQM4" s="93"/>
      <c r="LQN4" s="91"/>
      <c r="LQO4" s="92"/>
      <c r="LQP4" s="92"/>
      <c r="LQQ4" s="92"/>
      <c r="LQR4" s="92"/>
      <c r="LQS4" s="92"/>
      <c r="LQT4" s="92"/>
      <c r="LQU4" s="92"/>
      <c r="LQV4" s="92"/>
      <c r="LQW4" s="92"/>
      <c r="LQX4" s="92"/>
      <c r="LQY4" s="92"/>
      <c r="LQZ4" s="93"/>
      <c r="LRA4" s="91"/>
      <c r="LRB4" s="92"/>
      <c r="LRC4" s="92"/>
      <c r="LRD4" s="92"/>
      <c r="LRE4" s="92"/>
      <c r="LRF4" s="92"/>
      <c r="LRG4" s="92"/>
      <c r="LRH4" s="92"/>
      <c r="LRI4" s="92"/>
      <c r="LRJ4" s="92"/>
      <c r="LRK4" s="92"/>
      <c r="LRL4" s="92"/>
      <c r="LRM4" s="93"/>
      <c r="LRN4" s="91"/>
      <c r="LRO4" s="92"/>
      <c r="LRP4" s="92"/>
      <c r="LRQ4" s="92"/>
      <c r="LRR4" s="92"/>
      <c r="LRS4" s="92"/>
      <c r="LRT4" s="92"/>
      <c r="LRU4" s="92"/>
      <c r="LRV4" s="92"/>
      <c r="LRW4" s="92"/>
      <c r="LRX4" s="92"/>
      <c r="LRY4" s="92"/>
      <c r="LRZ4" s="93"/>
      <c r="LSA4" s="91"/>
      <c r="LSB4" s="92"/>
      <c r="LSC4" s="92"/>
      <c r="LSD4" s="92"/>
      <c r="LSE4" s="92"/>
      <c r="LSF4" s="92"/>
      <c r="LSG4" s="92"/>
      <c r="LSH4" s="92"/>
      <c r="LSI4" s="92"/>
      <c r="LSJ4" s="92"/>
      <c r="LSK4" s="92"/>
      <c r="LSL4" s="92"/>
      <c r="LSM4" s="93"/>
      <c r="LSN4" s="91"/>
      <c r="LSO4" s="92"/>
      <c r="LSP4" s="92"/>
      <c r="LSQ4" s="92"/>
      <c r="LSR4" s="92"/>
      <c r="LSS4" s="92"/>
      <c r="LST4" s="92"/>
      <c r="LSU4" s="92"/>
      <c r="LSV4" s="92"/>
      <c r="LSW4" s="92"/>
      <c r="LSX4" s="92"/>
      <c r="LSY4" s="92"/>
      <c r="LSZ4" s="93"/>
      <c r="LTA4" s="91"/>
      <c r="LTB4" s="92"/>
      <c r="LTC4" s="92"/>
      <c r="LTD4" s="92"/>
      <c r="LTE4" s="92"/>
      <c r="LTF4" s="92"/>
      <c r="LTG4" s="92"/>
      <c r="LTH4" s="92"/>
      <c r="LTI4" s="92"/>
      <c r="LTJ4" s="92"/>
      <c r="LTK4" s="92"/>
      <c r="LTL4" s="92"/>
      <c r="LTM4" s="93"/>
      <c r="LTN4" s="91"/>
      <c r="LTO4" s="92"/>
      <c r="LTP4" s="92"/>
      <c r="LTQ4" s="92"/>
      <c r="LTR4" s="92"/>
      <c r="LTS4" s="92"/>
      <c r="LTT4" s="92"/>
      <c r="LTU4" s="92"/>
      <c r="LTV4" s="92"/>
      <c r="LTW4" s="92"/>
      <c r="LTX4" s="92"/>
      <c r="LTY4" s="92"/>
      <c r="LTZ4" s="93"/>
      <c r="LUA4" s="91"/>
      <c r="LUB4" s="92"/>
      <c r="LUC4" s="92"/>
      <c r="LUD4" s="92"/>
      <c r="LUE4" s="92"/>
      <c r="LUF4" s="92"/>
      <c r="LUG4" s="92"/>
      <c r="LUH4" s="92"/>
      <c r="LUI4" s="92"/>
      <c r="LUJ4" s="92"/>
      <c r="LUK4" s="92"/>
      <c r="LUL4" s="92"/>
      <c r="LUM4" s="93"/>
      <c r="LUN4" s="91"/>
      <c r="LUO4" s="92"/>
      <c r="LUP4" s="92"/>
      <c r="LUQ4" s="92"/>
      <c r="LUR4" s="92"/>
      <c r="LUS4" s="92"/>
      <c r="LUT4" s="92"/>
      <c r="LUU4" s="92"/>
      <c r="LUV4" s="92"/>
      <c r="LUW4" s="92"/>
      <c r="LUX4" s="92"/>
      <c r="LUY4" s="92"/>
      <c r="LUZ4" s="93"/>
      <c r="LVA4" s="91"/>
      <c r="LVB4" s="92"/>
      <c r="LVC4" s="92"/>
      <c r="LVD4" s="92"/>
      <c r="LVE4" s="92"/>
      <c r="LVF4" s="92"/>
      <c r="LVG4" s="92"/>
      <c r="LVH4" s="92"/>
      <c r="LVI4" s="92"/>
      <c r="LVJ4" s="92"/>
      <c r="LVK4" s="92"/>
      <c r="LVL4" s="92"/>
      <c r="LVM4" s="93"/>
      <c r="LVN4" s="91"/>
      <c r="LVO4" s="92"/>
      <c r="LVP4" s="92"/>
      <c r="LVQ4" s="92"/>
      <c r="LVR4" s="92"/>
      <c r="LVS4" s="92"/>
      <c r="LVT4" s="92"/>
      <c r="LVU4" s="92"/>
      <c r="LVV4" s="92"/>
      <c r="LVW4" s="92"/>
      <c r="LVX4" s="92"/>
      <c r="LVY4" s="92"/>
      <c r="LVZ4" s="93"/>
      <c r="LWA4" s="91"/>
      <c r="LWB4" s="92"/>
      <c r="LWC4" s="92"/>
      <c r="LWD4" s="92"/>
      <c r="LWE4" s="92"/>
      <c r="LWF4" s="92"/>
      <c r="LWG4" s="92"/>
      <c r="LWH4" s="92"/>
      <c r="LWI4" s="92"/>
      <c r="LWJ4" s="92"/>
      <c r="LWK4" s="92"/>
      <c r="LWL4" s="92"/>
      <c r="LWM4" s="93"/>
      <c r="LWN4" s="91"/>
      <c r="LWO4" s="92"/>
      <c r="LWP4" s="92"/>
      <c r="LWQ4" s="92"/>
      <c r="LWR4" s="92"/>
      <c r="LWS4" s="92"/>
      <c r="LWT4" s="92"/>
      <c r="LWU4" s="92"/>
      <c r="LWV4" s="92"/>
      <c r="LWW4" s="92"/>
      <c r="LWX4" s="92"/>
      <c r="LWY4" s="92"/>
      <c r="LWZ4" s="93"/>
      <c r="LXA4" s="91"/>
      <c r="LXB4" s="92"/>
      <c r="LXC4" s="92"/>
      <c r="LXD4" s="92"/>
      <c r="LXE4" s="92"/>
      <c r="LXF4" s="92"/>
      <c r="LXG4" s="92"/>
      <c r="LXH4" s="92"/>
      <c r="LXI4" s="92"/>
      <c r="LXJ4" s="92"/>
      <c r="LXK4" s="92"/>
      <c r="LXL4" s="92"/>
      <c r="LXM4" s="93"/>
      <c r="LXN4" s="91"/>
      <c r="LXO4" s="92"/>
      <c r="LXP4" s="92"/>
      <c r="LXQ4" s="92"/>
      <c r="LXR4" s="92"/>
      <c r="LXS4" s="92"/>
      <c r="LXT4" s="92"/>
      <c r="LXU4" s="92"/>
      <c r="LXV4" s="92"/>
      <c r="LXW4" s="92"/>
      <c r="LXX4" s="92"/>
      <c r="LXY4" s="92"/>
      <c r="LXZ4" s="93"/>
      <c r="LYA4" s="91"/>
      <c r="LYB4" s="92"/>
      <c r="LYC4" s="92"/>
      <c r="LYD4" s="92"/>
      <c r="LYE4" s="92"/>
      <c r="LYF4" s="92"/>
      <c r="LYG4" s="92"/>
      <c r="LYH4" s="92"/>
      <c r="LYI4" s="92"/>
      <c r="LYJ4" s="92"/>
      <c r="LYK4" s="92"/>
      <c r="LYL4" s="92"/>
      <c r="LYM4" s="93"/>
      <c r="LYN4" s="91"/>
      <c r="LYO4" s="92"/>
      <c r="LYP4" s="92"/>
      <c r="LYQ4" s="92"/>
      <c r="LYR4" s="92"/>
      <c r="LYS4" s="92"/>
      <c r="LYT4" s="92"/>
      <c r="LYU4" s="92"/>
      <c r="LYV4" s="92"/>
      <c r="LYW4" s="92"/>
      <c r="LYX4" s="92"/>
      <c r="LYY4" s="92"/>
      <c r="LYZ4" s="93"/>
      <c r="LZA4" s="91"/>
      <c r="LZB4" s="92"/>
      <c r="LZC4" s="92"/>
      <c r="LZD4" s="92"/>
      <c r="LZE4" s="92"/>
      <c r="LZF4" s="92"/>
      <c r="LZG4" s="92"/>
      <c r="LZH4" s="92"/>
      <c r="LZI4" s="92"/>
      <c r="LZJ4" s="92"/>
      <c r="LZK4" s="92"/>
      <c r="LZL4" s="92"/>
      <c r="LZM4" s="93"/>
      <c r="LZN4" s="91"/>
      <c r="LZO4" s="92"/>
      <c r="LZP4" s="92"/>
      <c r="LZQ4" s="92"/>
      <c r="LZR4" s="92"/>
      <c r="LZS4" s="92"/>
      <c r="LZT4" s="92"/>
      <c r="LZU4" s="92"/>
      <c r="LZV4" s="92"/>
      <c r="LZW4" s="92"/>
      <c r="LZX4" s="92"/>
      <c r="LZY4" s="92"/>
      <c r="LZZ4" s="93"/>
      <c r="MAA4" s="91"/>
      <c r="MAB4" s="92"/>
      <c r="MAC4" s="92"/>
      <c r="MAD4" s="92"/>
      <c r="MAE4" s="92"/>
      <c r="MAF4" s="92"/>
      <c r="MAG4" s="92"/>
      <c r="MAH4" s="92"/>
      <c r="MAI4" s="92"/>
      <c r="MAJ4" s="92"/>
      <c r="MAK4" s="92"/>
      <c r="MAL4" s="92"/>
      <c r="MAM4" s="93"/>
      <c r="MAN4" s="91"/>
      <c r="MAO4" s="92"/>
      <c r="MAP4" s="92"/>
      <c r="MAQ4" s="92"/>
      <c r="MAR4" s="92"/>
      <c r="MAS4" s="92"/>
      <c r="MAT4" s="92"/>
      <c r="MAU4" s="92"/>
      <c r="MAV4" s="92"/>
      <c r="MAW4" s="92"/>
      <c r="MAX4" s="92"/>
      <c r="MAY4" s="92"/>
      <c r="MAZ4" s="93"/>
      <c r="MBA4" s="91"/>
      <c r="MBB4" s="92"/>
      <c r="MBC4" s="92"/>
      <c r="MBD4" s="92"/>
      <c r="MBE4" s="92"/>
      <c r="MBF4" s="92"/>
      <c r="MBG4" s="92"/>
      <c r="MBH4" s="92"/>
      <c r="MBI4" s="92"/>
      <c r="MBJ4" s="92"/>
      <c r="MBK4" s="92"/>
      <c r="MBL4" s="92"/>
      <c r="MBM4" s="93"/>
      <c r="MBN4" s="91"/>
      <c r="MBO4" s="92"/>
      <c r="MBP4" s="92"/>
      <c r="MBQ4" s="92"/>
      <c r="MBR4" s="92"/>
      <c r="MBS4" s="92"/>
      <c r="MBT4" s="92"/>
      <c r="MBU4" s="92"/>
      <c r="MBV4" s="92"/>
      <c r="MBW4" s="92"/>
      <c r="MBX4" s="92"/>
      <c r="MBY4" s="92"/>
      <c r="MBZ4" s="93"/>
      <c r="MCA4" s="91"/>
      <c r="MCB4" s="92"/>
      <c r="MCC4" s="92"/>
      <c r="MCD4" s="92"/>
      <c r="MCE4" s="92"/>
      <c r="MCF4" s="92"/>
      <c r="MCG4" s="92"/>
      <c r="MCH4" s="92"/>
      <c r="MCI4" s="92"/>
      <c r="MCJ4" s="92"/>
      <c r="MCK4" s="92"/>
      <c r="MCL4" s="92"/>
      <c r="MCM4" s="93"/>
      <c r="MCN4" s="91"/>
      <c r="MCO4" s="92"/>
      <c r="MCP4" s="92"/>
      <c r="MCQ4" s="92"/>
      <c r="MCR4" s="92"/>
      <c r="MCS4" s="92"/>
      <c r="MCT4" s="92"/>
      <c r="MCU4" s="92"/>
      <c r="MCV4" s="92"/>
      <c r="MCW4" s="92"/>
      <c r="MCX4" s="92"/>
      <c r="MCY4" s="92"/>
      <c r="MCZ4" s="93"/>
      <c r="MDA4" s="91"/>
      <c r="MDB4" s="92"/>
      <c r="MDC4" s="92"/>
      <c r="MDD4" s="92"/>
      <c r="MDE4" s="92"/>
      <c r="MDF4" s="92"/>
      <c r="MDG4" s="92"/>
      <c r="MDH4" s="92"/>
      <c r="MDI4" s="92"/>
      <c r="MDJ4" s="92"/>
      <c r="MDK4" s="92"/>
      <c r="MDL4" s="92"/>
      <c r="MDM4" s="93"/>
      <c r="MDN4" s="91"/>
      <c r="MDO4" s="92"/>
      <c r="MDP4" s="92"/>
      <c r="MDQ4" s="92"/>
      <c r="MDR4" s="92"/>
      <c r="MDS4" s="92"/>
      <c r="MDT4" s="92"/>
      <c r="MDU4" s="92"/>
      <c r="MDV4" s="92"/>
      <c r="MDW4" s="92"/>
      <c r="MDX4" s="92"/>
      <c r="MDY4" s="92"/>
      <c r="MDZ4" s="93"/>
      <c r="MEA4" s="91"/>
      <c r="MEB4" s="92"/>
      <c r="MEC4" s="92"/>
      <c r="MED4" s="92"/>
      <c r="MEE4" s="92"/>
      <c r="MEF4" s="92"/>
      <c r="MEG4" s="92"/>
      <c r="MEH4" s="92"/>
      <c r="MEI4" s="92"/>
      <c r="MEJ4" s="92"/>
      <c r="MEK4" s="92"/>
      <c r="MEL4" s="92"/>
      <c r="MEM4" s="93"/>
      <c r="MEN4" s="91"/>
      <c r="MEO4" s="92"/>
      <c r="MEP4" s="92"/>
      <c r="MEQ4" s="92"/>
      <c r="MER4" s="92"/>
      <c r="MES4" s="92"/>
      <c r="MET4" s="92"/>
      <c r="MEU4" s="92"/>
      <c r="MEV4" s="92"/>
      <c r="MEW4" s="92"/>
      <c r="MEX4" s="92"/>
      <c r="MEY4" s="92"/>
      <c r="MEZ4" s="93"/>
      <c r="MFA4" s="91"/>
      <c r="MFB4" s="92"/>
      <c r="MFC4" s="92"/>
      <c r="MFD4" s="92"/>
      <c r="MFE4" s="92"/>
      <c r="MFF4" s="92"/>
      <c r="MFG4" s="92"/>
      <c r="MFH4" s="92"/>
      <c r="MFI4" s="92"/>
      <c r="MFJ4" s="92"/>
      <c r="MFK4" s="92"/>
      <c r="MFL4" s="92"/>
      <c r="MFM4" s="93"/>
      <c r="MFN4" s="91"/>
      <c r="MFO4" s="92"/>
      <c r="MFP4" s="92"/>
      <c r="MFQ4" s="92"/>
      <c r="MFR4" s="92"/>
      <c r="MFS4" s="92"/>
      <c r="MFT4" s="92"/>
      <c r="MFU4" s="92"/>
      <c r="MFV4" s="92"/>
      <c r="MFW4" s="92"/>
      <c r="MFX4" s="92"/>
      <c r="MFY4" s="92"/>
      <c r="MFZ4" s="93"/>
      <c r="MGA4" s="91"/>
      <c r="MGB4" s="92"/>
      <c r="MGC4" s="92"/>
      <c r="MGD4" s="92"/>
      <c r="MGE4" s="92"/>
      <c r="MGF4" s="92"/>
      <c r="MGG4" s="92"/>
      <c r="MGH4" s="92"/>
      <c r="MGI4" s="92"/>
      <c r="MGJ4" s="92"/>
      <c r="MGK4" s="92"/>
      <c r="MGL4" s="92"/>
      <c r="MGM4" s="93"/>
      <c r="MGN4" s="91"/>
      <c r="MGO4" s="92"/>
      <c r="MGP4" s="92"/>
      <c r="MGQ4" s="92"/>
      <c r="MGR4" s="92"/>
      <c r="MGS4" s="92"/>
      <c r="MGT4" s="92"/>
      <c r="MGU4" s="92"/>
      <c r="MGV4" s="92"/>
      <c r="MGW4" s="92"/>
      <c r="MGX4" s="92"/>
      <c r="MGY4" s="92"/>
      <c r="MGZ4" s="93"/>
      <c r="MHA4" s="91"/>
      <c r="MHB4" s="92"/>
      <c r="MHC4" s="92"/>
      <c r="MHD4" s="92"/>
      <c r="MHE4" s="92"/>
      <c r="MHF4" s="92"/>
      <c r="MHG4" s="92"/>
      <c r="MHH4" s="92"/>
      <c r="MHI4" s="92"/>
      <c r="MHJ4" s="92"/>
      <c r="MHK4" s="92"/>
      <c r="MHL4" s="92"/>
      <c r="MHM4" s="93"/>
      <c r="MHN4" s="91"/>
      <c r="MHO4" s="92"/>
      <c r="MHP4" s="92"/>
      <c r="MHQ4" s="92"/>
      <c r="MHR4" s="92"/>
      <c r="MHS4" s="92"/>
      <c r="MHT4" s="92"/>
      <c r="MHU4" s="92"/>
      <c r="MHV4" s="92"/>
      <c r="MHW4" s="92"/>
      <c r="MHX4" s="92"/>
      <c r="MHY4" s="92"/>
      <c r="MHZ4" s="93"/>
      <c r="MIA4" s="91"/>
      <c r="MIB4" s="92"/>
      <c r="MIC4" s="92"/>
      <c r="MID4" s="92"/>
      <c r="MIE4" s="92"/>
      <c r="MIF4" s="92"/>
      <c r="MIG4" s="92"/>
      <c r="MIH4" s="92"/>
      <c r="MII4" s="92"/>
      <c r="MIJ4" s="92"/>
      <c r="MIK4" s="92"/>
      <c r="MIL4" s="92"/>
      <c r="MIM4" s="93"/>
      <c r="MIN4" s="91"/>
      <c r="MIO4" s="92"/>
      <c r="MIP4" s="92"/>
      <c r="MIQ4" s="92"/>
      <c r="MIR4" s="92"/>
      <c r="MIS4" s="92"/>
      <c r="MIT4" s="92"/>
      <c r="MIU4" s="92"/>
      <c r="MIV4" s="92"/>
      <c r="MIW4" s="92"/>
      <c r="MIX4" s="92"/>
      <c r="MIY4" s="92"/>
      <c r="MIZ4" s="93"/>
      <c r="MJA4" s="91"/>
      <c r="MJB4" s="92"/>
      <c r="MJC4" s="92"/>
      <c r="MJD4" s="92"/>
      <c r="MJE4" s="92"/>
      <c r="MJF4" s="92"/>
      <c r="MJG4" s="92"/>
      <c r="MJH4" s="92"/>
      <c r="MJI4" s="92"/>
      <c r="MJJ4" s="92"/>
      <c r="MJK4" s="92"/>
      <c r="MJL4" s="92"/>
      <c r="MJM4" s="93"/>
      <c r="MJN4" s="91"/>
      <c r="MJO4" s="92"/>
      <c r="MJP4" s="92"/>
      <c r="MJQ4" s="92"/>
      <c r="MJR4" s="92"/>
      <c r="MJS4" s="92"/>
      <c r="MJT4" s="92"/>
      <c r="MJU4" s="92"/>
      <c r="MJV4" s="92"/>
      <c r="MJW4" s="92"/>
      <c r="MJX4" s="92"/>
      <c r="MJY4" s="92"/>
      <c r="MJZ4" s="93"/>
      <c r="MKA4" s="91"/>
      <c r="MKB4" s="92"/>
      <c r="MKC4" s="92"/>
      <c r="MKD4" s="92"/>
      <c r="MKE4" s="92"/>
      <c r="MKF4" s="92"/>
      <c r="MKG4" s="92"/>
      <c r="MKH4" s="92"/>
      <c r="MKI4" s="92"/>
      <c r="MKJ4" s="92"/>
      <c r="MKK4" s="92"/>
      <c r="MKL4" s="92"/>
      <c r="MKM4" s="93"/>
      <c r="MKN4" s="91"/>
      <c r="MKO4" s="92"/>
      <c r="MKP4" s="92"/>
      <c r="MKQ4" s="92"/>
      <c r="MKR4" s="92"/>
      <c r="MKS4" s="92"/>
      <c r="MKT4" s="92"/>
      <c r="MKU4" s="92"/>
      <c r="MKV4" s="92"/>
      <c r="MKW4" s="92"/>
      <c r="MKX4" s="92"/>
      <c r="MKY4" s="92"/>
      <c r="MKZ4" s="93"/>
      <c r="MLA4" s="91"/>
      <c r="MLB4" s="92"/>
      <c r="MLC4" s="92"/>
      <c r="MLD4" s="92"/>
      <c r="MLE4" s="92"/>
      <c r="MLF4" s="92"/>
      <c r="MLG4" s="92"/>
      <c r="MLH4" s="92"/>
      <c r="MLI4" s="92"/>
      <c r="MLJ4" s="92"/>
      <c r="MLK4" s="92"/>
      <c r="MLL4" s="92"/>
      <c r="MLM4" s="93"/>
      <c r="MLN4" s="91"/>
      <c r="MLO4" s="92"/>
      <c r="MLP4" s="92"/>
      <c r="MLQ4" s="92"/>
      <c r="MLR4" s="92"/>
      <c r="MLS4" s="92"/>
      <c r="MLT4" s="92"/>
      <c r="MLU4" s="92"/>
      <c r="MLV4" s="92"/>
      <c r="MLW4" s="92"/>
      <c r="MLX4" s="92"/>
      <c r="MLY4" s="92"/>
      <c r="MLZ4" s="93"/>
      <c r="MMA4" s="91"/>
      <c r="MMB4" s="92"/>
      <c r="MMC4" s="92"/>
      <c r="MMD4" s="92"/>
      <c r="MME4" s="92"/>
      <c r="MMF4" s="92"/>
      <c r="MMG4" s="92"/>
      <c r="MMH4" s="92"/>
      <c r="MMI4" s="92"/>
      <c r="MMJ4" s="92"/>
      <c r="MMK4" s="92"/>
      <c r="MML4" s="92"/>
      <c r="MMM4" s="93"/>
      <c r="MMN4" s="91"/>
      <c r="MMO4" s="92"/>
      <c r="MMP4" s="92"/>
      <c r="MMQ4" s="92"/>
      <c r="MMR4" s="92"/>
      <c r="MMS4" s="92"/>
      <c r="MMT4" s="92"/>
      <c r="MMU4" s="92"/>
      <c r="MMV4" s="92"/>
      <c r="MMW4" s="92"/>
      <c r="MMX4" s="92"/>
      <c r="MMY4" s="92"/>
      <c r="MMZ4" s="93"/>
      <c r="MNA4" s="91"/>
      <c r="MNB4" s="92"/>
      <c r="MNC4" s="92"/>
      <c r="MND4" s="92"/>
      <c r="MNE4" s="92"/>
      <c r="MNF4" s="92"/>
      <c r="MNG4" s="92"/>
      <c r="MNH4" s="92"/>
      <c r="MNI4" s="92"/>
      <c r="MNJ4" s="92"/>
      <c r="MNK4" s="92"/>
      <c r="MNL4" s="92"/>
      <c r="MNM4" s="93"/>
      <c r="MNN4" s="91"/>
      <c r="MNO4" s="92"/>
      <c r="MNP4" s="92"/>
      <c r="MNQ4" s="92"/>
      <c r="MNR4" s="92"/>
      <c r="MNS4" s="92"/>
      <c r="MNT4" s="92"/>
      <c r="MNU4" s="92"/>
      <c r="MNV4" s="92"/>
      <c r="MNW4" s="92"/>
      <c r="MNX4" s="92"/>
      <c r="MNY4" s="92"/>
      <c r="MNZ4" s="93"/>
      <c r="MOA4" s="91"/>
      <c r="MOB4" s="92"/>
      <c r="MOC4" s="92"/>
      <c r="MOD4" s="92"/>
      <c r="MOE4" s="92"/>
      <c r="MOF4" s="92"/>
      <c r="MOG4" s="92"/>
      <c r="MOH4" s="92"/>
      <c r="MOI4" s="92"/>
      <c r="MOJ4" s="92"/>
      <c r="MOK4" s="92"/>
      <c r="MOL4" s="92"/>
      <c r="MOM4" s="93"/>
      <c r="MON4" s="91"/>
      <c r="MOO4" s="92"/>
      <c r="MOP4" s="92"/>
      <c r="MOQ4" s="92"/>
      <c r="MOR4" s="92"/>
      <c r="MOS4" s="92"/>
      <c r="MOT4" s="92"/>
      <c r="MOU4" s="92"/>
      <c r="MOV4" s="92"/>
      <c r="MOW4" s="92"/>
      <c r="MOX4" s="92"/>
      <c r="MOY4" s="92"/>
      <c r="MOZ4" s="93"/>
      <c r="MPA4" s="91"/>
      <c r="MPB4" s="92"/>
      <c r="MPC4" s="92"/>
      <c r="MPD4" s="92"/>
      <c r="MPE4" s="92"/>
      <c r="MPF4" s="92"/>
      <c r="MPG4" s="92"/>
      <c r="MPH4" s="92"/>
      <c r="MPI4" s="92"/>
      <c r="MPJ4" s="92"/>
      <c r="MPK4" s="92"/>
      <c r="MPL4" s="92"/>
      <c r="MPM4" s="93"/>
      <c r="MPN4" s="91"/>
      <c r="MPO4" s="92"/>
      <c r="MPP4" s="92"/>
      <c r="MPQ4" s="92"/>
      <c r="MPR4" s="92"/>
      <c r="MPS4" s="92"/>
      <c r="MPT4" s="92"/>
      <c r="MPU4" s="92"/>
      <c r="MPV4" s="92"/>
      <c r="MPW4" s="92"/>
      <c r="MPX4" s="92"/>
      <c r="MPY4" s="92"/>
      <c r="MPZ4" s="93"/>
      <c r="MQA4" s="91"/>
      <c r="MQB4" s="92"/>
      <c r="MQC4" s="92"/>
      <c r="MQD4" s="92"/>
      <c r="MQE4" s="92"/>
      <c r="MQF4" s="92"/>
      <c r="MQG4" s="92"/>
      <c r="MQH4" s="92"/>
      <c r="MQI4" s="92"/>
      <c r="MQJ4" s="92"/>
      <c r="MQK4" s="92"/>
      <c r="MQL4" s="92"/>
      <c r="MQM4" s="93"/>
      <c r="MQN4" s="91"/>
      <c r="MQO4" s="92"/>
      <c r="MQP4" s="92"/>
      <c r="MQQ4" s="92"/>
      <c r="MQR4" s="92"/>
      <c r="MQS4" s="92"/>
      <c r="MQT4" s="92"/>
      <c r="MQU4" s="92"/>
      <c r="MQV4" s="92"/>
      <c r="MQW4" s="92"/>
      <c r="MQX4" s="92"/>
      <c r="MQY4" s="92"/>
      <c r="MQZ4" s="93"/>
      <c r="MRA4" s="91"/>
      <c r="MRB4" s="92"/>
      <c r="MRC4" s="92"/>
      <c r="MRD4" s="92"/>
      <c r="MRE4" s="92"/>
      <c r="MRF4" s="92"/>
      <c r="MRG4" s="92"/>
      <c r="MRH4" s="92"/>
      <c r="MRI4" s="92"/>
      <c r="MRJ4" s="92"/>
      <c r="MRK4" s="92"/>
      <c r="MRL4" s="92"/>
      <c r="MRM4" s="93"/>
      <c r="MRN4" s="91"/>
      <c r="MRO4" s="92"/>
      <c r="MRP4" s="92"/>
      <c r="MRQ4" s="92"/>
      <c r="MRR4" s="92"/>
      <c r="MRS4" s="92"/>
      <c r="MRT4" s="92"/>
      <c r="MRU4" s="92"/>
      <c r="MRV4" s="92"/>
      <c r="MRW4" s="92"/>
      <c r="MRX4" s="92"/>
      <c r="MRY4" s="92"/>
      <c r="MRZ4" s="93"/>
      <c r="MSA4" s="91"/>
      <c r="MSB4" s="92"/>
      <c r="MSC4" s="92"/>
      <c r="MSD4" s="92"/>
      <c r="MSE4" s="92"/>
      <c r="MSF4" s="92"/>
      <c r="MSG4" s="92"/>
      <c r="MSH4" s="92"/>
      <c r="MSI4" s="92"/>
      <c r="MSJ4" s="92"/>
      <c r="MSK4" s="92"/>
      <c r="MSL4" s="92"/>
      <c r="MSM4" s="93"/>
      <c r="MSN4" s="91"/>
      <c r="MSO4" s="92"/>
      <c r="MSP4" s="92"/>
      <c r="MSQ4" s="92"/>
      <c r="MSR4" s="92"/>
      <c r="MSS4" s="92"/>
      <c r="MST4" s="92"/>
      <c r="MSU4" s="92"/>
      <c r="MSV4" s="92"/>
      <c r="MSW4" s="92"/>
      <c r="MSX4" s="92"/>
      <c r="MSY4" s="92"/>
      <c r="MSZ4" s="93"/>
      <c r="MTA4" s="91"/>
      <c r="MTB4" s="92"/>
      <c r="MTC4" s="92"/>
      <c r="MTD4" s="92"/>
      <c r="MTE4" s="92"/>
      <c r="MTF4" s="92"/>
      <c r="MTG4" s="92"/>
      <c r="MTH4" s="92"/>
      <c r="MTI4" s="92"/>
      <c r="MTJ4" s="92"/>
      <c r="MTK4" s="92"/>
      <c r="MTL4" s="92"/>
      <c r="MTM4" s="93"/>
      <c r="MTN4" s="91"/>
      <c r="MTO4" s="92"/>
      <c r="MTP4" s="92"/>
      <c r="MTQ4" s="92"/>
      <c r="MTR4" s="92"/>
      <c r="MTS4" s="92"/>
      <c r="MTT4" s="92"/>
      <c r="MTU4" s="92"/>
      <c r="MTV4" s="92"/>
      <c r="MTW4" s="92"/>
      <c r="MTX4" s="92"/>
      <c r="MTY4" s="92"/>
      <c r="MTZ4" s="93"/>
      <c r="MUA4" s="91"/>
      <c r="MUB4" s="92"/>
      <c r="MUC4" s="92"/>
      <c r="MUD4" s="92"/>
      <c r="MUE4" s="92"/>
      <c r="MUF4" s="92"/>
      <c r="MUG4" s="92"/>
      <c r="MUH4" s="92"/>
      <c r="MUI4" s="92"/>
      <c r="MUJ4" s="92"/>
      <c r="MUK4" s="92"/>
      <c r="MUL4" s="92"/>
      <c r="MUM4" s="93"/>
      <c r="MUN4" s="91"/>
      <c r="MUO4" s="92"/>
      <c r="MUP4" s="92"/>
      <c r="MUQ4" s="92"/>
      <c r="MUR4" s="92"/>
      <c r="MUS4" s="92"/>
      <c r="MUT4" s="92"/>
      <c r="MUU4" s="92"/>
      <c r="MUV4" s="92"/>
      <c r="MUW4" s="92"/>
      <c r="MUX4" s="92"/>
      <c r="MUY4" s="92"/>
      <c r="MUZ4" s="93"/>
      <c r="MVA4" s="91"/>
      <c r="MVB4" s="92"/>
      <c r="MVC4" s="92"/>
      <c r="MVD4" s="92"/>
      <c r="MVE4" s="92"/>
      <c r="MVF4" s="92"/>
      <c r="MVG4" s="92"/>
      <c r="MVH4" s="92"/>
      <c r="MVI4" s="92"/>
      <c r="MVJ4" s="92"/>
      <c r="MVK4" s="92"/>
      <c r="MVL4" s="92"/>
      <c r="MVM4" s="93"/>
      <c r="MVN4" s="91"/>
      <c r="MVO4" s="92"/>
      <c r="MVP4" s="92"/>
      <c r="MVQ4" s="92"/>
      <c r="MVR4" s="92"/>
      <c r="MVS4" s="92"/>
      <c r="MVT4" s="92"/>
      <c r="MVU4" s="92"/>
      <c r="MVV4" s="92"/>
      <c r="MVW4" s="92"/>
      <c r="MVX4" s="92"/>
      <c r="MVY4" s="92"/>
      <c r="MVZ4" s="93"/>
      <c r="MWA4" s="91"/>
      <c r="MWB4" s="92"/>
      <c r="MWC4" s="92"/>
      <c r="MWD4" s="92"/>
      <c r="MWE4" s="92"/>
      <c r="MWF4" s="92"/>
      <c r="MWG4" s="92"/>
      <c r="MWH4" s="92"/>
      <c r="MWI4" s="92"/>
      <c r="MWJ4" s="92"/>
      <c r="MWK4" s="92"/>
      <c r="MWL4" s="92"/>
      <c r="MWM4" s="93"/>
      <c r="MWN4" s="91"/>
      <c r="MWO4" s="92"/>
      <c r="MWP4" s="92"/>
      <c r="MWQ4" s="92"/>
      <c r="MWR4" s="92"/>
      <c r="MWS4" s="92"/>
      <c r="MWT4" s="92"/>
      <c r="MWU4" s="92"/>
      <c r="MWV4" s="92"/>
      <c r="MWW4" s="92"/>
      <c r="MWX4" s="92"/>
      <c r="MWY4" s="92"/>
      <c r="MWZ4" s="93"/>
      <c r="MXA4" s="91"/>
      <c r="MXB4" s="92"/>
      <c r="MXC4" s="92"/>
      <c r="MXD4" s="92"/>
      <c r="MXE4" s="92"/>
      <c r="MXF4" s="92"/>
      <c r="MXG4" s="92"/>
      <c r="MXH4" s="92"/>
      <c r="MXI4" s="92"/>
      <c r="MXJ4" s="92"/>
      <c r="MXK4" s="92"/>
      <c r="MXL4" s="92"/>
      <c r="MXM4" s="93"/>
      <c r="MXN4" s="91"/>
      <c r="MXO4" s="92"/>
      <c r="MXP4" s="92"/>
      <c r="MXQ4" s="92"/>
      <c r="MXR4" s="92"/>
      <c r="MXS4" s="92"/>
      <c r="MXT4" s="92"/>
      <c r="MXU4" s="92"/>
      <c r="MXV4" s="92"/>
      <c r="MXW4" s="92"/>
      <c r="MXX4" s="92"/>
      <c r="MXY4" s="92"/>
      <c r="MXZ4" s="93"/>
      <c r="MYA4" s="91"/>
      <c r="MYB4" s="92"/>
      <c r="MYC4" s="92"/>
      <c r="MYD4" s="92"/>
      <c r="MYE4" s="92"/>
      <c r="MYF4" s="92"/>
      <c r="MYG4" s="92"/>
      <c r="MYH4" s="92"/>
      <c r="MYI4" s="92"/>
      <c r="MYJ4" s="92"/>
      <c r="MYK4" s="92"/>
      <c r="MYL4" s="92"/>
      <c r="MYM4" s="93"/>
      <c r="MYN4" s="91"/>
      <c r="MYO4" s="92"/>
      <c r="MYP4" s="92"/>
      <c r="MYQ4" s="92"/>
      <c r="MYR4" s="92"/>
      <c r="MYS4" s="92"/>
      <c r="MYT4" s="92"/>
      <c r="MYU4" s="92"/>
      <c r="MYV4" s="92"/>
      <c r="MYW4" s="92"/>
      <c r="MYX4" s="92"/>
      <c r="MYY4" s="92"/>
      <c r="MYZ4" s="93"/>
      <c r="MZA4" s="91"/>
      <c r="MZB4" s="92"/>
      <c r="MZC4" s="92"/>
      <c r="MZD4" s="92"/>
      <c r="MZE4" s="92"/>
      <c r="MZF4" s="92"/>
      <c r="MZG4" s="92"/>
      <c r="MZH4" s="92"/>
      <c r="MZI4" s="92"/>
      <c r="MZJ4" s="92"/>
      <c r="MZK4" s="92"/>
      <c r="MZL4" s="92"/>
      <c r="MZM4" s="93"/>
      <c r="MZN4" s="91"/>
      <c r="MZO4" s="92"/>
      <c r="MZP4" s="92"/>
      <c r="MZQ4" s="92"/>
      <c r="MZR4" s="92"/>
      <c r="MZS4" s="92"/>
      <c r="MZT4" s="92"/>
      <c r="MZU4" s="92"/>
      <c r="MZV4" s="92"/>
      <c r="MZW4" s="92"/>
      <c r="MZX4" s="92"/>
      <c r="MZY4" s="92"/>
      <c r="MZZ4" s="93"/>
      <c r="NAA4" s="91"/>
      <c r="NAB4" s="92"/>
      <c r="NAC4" s="92"/>
      <c r="NAD4" s="92"/>
      <c r="NAE4" s="92"/>
      <c r="NAF4" s="92"/>
      <c r="NAG4" s="92"/>
      <c r="NAH4" s="92"/>
      <c r="NAI4" s="92"/>
      <c r="NAJ4" s="92"/>
      <c r="NAK4" s="92"/>
      <c r="NAL4" s="92"/>
      <c r="NAM4" s="93"/>
      <c r="NAN4" s="91"/>
      <c r="NAO4" s="92"/>
      <c r="NAP4" s="92"/>
      <c r="NAQ4" s="92"/>
      <c r="NAR4" s="92"/>
      <c r="NAS4" s="92"/>
      <c r="NAT4" s="92"/>
      <c r="NAU4" s="92"/>
      <c r="NAV4" s="92"/>
      <c r="NAW4" s="92"/>
      <c r="NAX4" s="92"/>
      <c r="NAY4" s="92"/>
      <c r="NAZ4" s="93"/>
      <c r="NBA4" s="91"/>
      <c r="NBB4" s="92"/>
      <c r="NBC4" s="92"/>
      <c r="NBD4" s="92"/>
      <c r="NBE4" s="92"/>
      <c r="NBF4" s="92"/>
      <c r="NBG4" s="92"/>
      <c r="NBH4" s="92"/>
      <c r="NBI4" s="92"/>
      <c r="NBJ4" s="92"/>
      <c r="NBK4" s="92"/>
      <c r="NBL4" s="92"/>
      <c r="NBM4" s="93"/>
      <c r="NBN4" s="91"/>
      <c r="NBO4" s="92"/>
      <c r="NBP4" s="92"/>
      <c r="NBQ4" s="92"/>
      <c r="NBR4" s="92"/>
      <c r="NBS4" s="92"/>
      <c r="NBT4" s="92"/>
      <c r="NBU4" s="92"/>
      <c r="NBV4" s="92"/>
      <c r="NBW4" s="92"/>
      <c r="NBX4" s="92"/>
      <c r="NBY4" s="92"/>
      <c r="NBZ4" s="93"/>
      <c r="NCA4" s="91"/>
      <c r="NCB4" s="92"/>
      <c r="NCC4" s="92"/>
      <c r="NCD4" s="92"/>
      <c r="NCE4" s="92"/>
      <c r="NCF4" s="92"/>
      <c r="NCG4" s="92"/>
      <c r="NCH4" s="92"/>
      <c r="NCI4" s="92"/>
      <c r="NCJ4" s="92"/>
      <c r="NCK4" s="92"/>
      <c r="NCL4" s="92"/>
      <c r="NCM4" s="93"/>
      <c r="NCN4" s="91"/>
      <c r="NCO4" s="92"/>
      <c r="NCP4" s="92"/>
      <c r="NCQ4" s="92"/>
      <c r="NCR4" s="92"/>
      <c r="NCS4" s="92"/>
      <c r="NCT4" s="92"/>
      <c r="NCU4" s="92"/>
      <c r="NCV4" s="92"/>
      <c r="NCW4" s="92"/>
      <c r="NCX4" s="92"/>
      <c r="NCY4" s="92"/>
      <c r="NCZ4" s="93"/>
      <c r="NDA4" s="91"/>
      <c r="NDB4" s="92"/>
      <c r="NDC4" s="92"/>
      <c r="NDD4" s="92"/>
      <c r="NDE4" s="92"/>
      <c r="NDF4" s="92"/>
      <c r="NDG4" s="92"/>
      <c r="NDH4" s="92"/>
      <c r="NDI4" s="92"/>
      <c r="NDJ4" s="92"/>
      <c r="NDK4" s="92"/>
      <c r="NDL4" s="92"/>
      <c r="NDM4" s="93"/>
      <c r="NDN4" s="91"/>
      <c r="NDO4" s="92"/>
      <c r="NDP4" s="92"/>
      <c r="NDQ4" s="92"/>
      <c r="NDR4" s="92"/>
      <c r="NDS4" s="92"/>
      <c r="NDT4" s="92"/>
      <c r="NDU4" s="92"/>
      <c r="NDV4" s="92"/>
      <c r="NDW4" s="92"/>
      <c r="NDX4" s="92"/>
      <c r="NDY4" s="92"/>
      <c r="NDZ4" s="93"/>
      <c r="NEA4" s="91"/>
      <c r="NEB4" s="92"/>
      <c r="NEC4" s="92"/>
      <c r="NED4" s="92"/>
      <c r="NEE4" s="92"/>
      <c r="NEF4" s="92"/>
      <c r="NEG4" s="92"/>
      <c r="NEH4" s="92"/>
      <c r="NEI4" s="92"/>
      <c r="NEJ4" s="92"/>
      <c r="NEK4" s="92"/>
      <c r="NEL4" s="92"/>
      <c r="NEM4" s="93"/>
      <c r="NEN4" s="91"/>
      <c r="NEO4" s="92"/>
      <c r="NEP4" s="92"/>
      <c r="NEQ4" s="92"/>
      <c r="NER4" s="92"/>
      <c r="NES4" s="92"/>
      <c r="NET4" s="92"/>
      <c r="NEU4" s="92"/>
      <c r="NEV4" s="92"/>
      <c r="NEW4" s="92"/>
      <c r="NEX4" s="92"/>
      <c r="NEY4" s="92"/>
      <c r="NEZ4" s="93"/>
      <c r="NFA4" s="91"/>
      <c r="NFB4" s="92"/>
      <c r="NFC4" s="92"/>
      <c r="NFD4" s="92"/>
      <c r="NFE4" s="92"/>
      <c r="NFF4" s="92"/>
      <c r="NFG4" s="92"/>
      <c r="NFH4" s="92"/>
      <c r="NFI4" s="92"/>
      <c r="NFJ4" s="92"/>
      <c r="NFK4" s="92"/>
      <c r="NFL4" s="92"/>
      <c r="NFM4" s="93"/>
      <c r="NFN4" s="91"/>
      <c r="NFO4" s="92"/>
      <c r="NFP4" s="92"/>
      <c r="NFQ4" s="92"/>
      <c r="NFR4" s="92"/>
      <c r="NFS4" s="92"/>
      <c r="NFT4" s="92"/>
      <c r="NFU4" s="92"/>
      <c r="NFV4" s="92"/>
      <c r="NFW4" s="92"/>
      <c r="NFX4" s="92"/>
      <c r="NFY4" s="92"/>
      <c r="NFZ4" s="93"/>
      <c r="NGA4" s="91"/>
      <c r="NGB4" s="92"/>
      <c r="NGC4" s="92"/>
      <c r="NGD4" s="92"/>
      <c r="NGE4" s="92"/>
      <c r="NGF4" s="92"/>
      <c r="NGG4" s="92"/>
      <c r="NGH4" s="92"/>
      <c r="NGI4" s="92"/>
      <c r="NGJ4" s="92"/>
      <c r="NGK4" s="92"/>
      <c r="NGL4" s="92"/>
      <c r="NGM4" s="93"/>
      <c r="NGN4" s="91"/>
      <c r="NGO4" s="92"/>
      <c r="NGP4" s="92"/>
      <c r="NGQ4" s="92"/>
      <c r="NGR4" s="92"/>
      <c r="NGS4" s="92"/>
      <c r="NGT4" s="92"/>
      <c r="NGU4" s="92"/>
      <c r="NGV4" s="92"/>
      <c r="NGW4" s="92"/>
      <c r="NGX4" s="92"/>
      <c r="NGY4" s="92"/>
      <c r="NGZ4" s="93"/>
      <c r="NHA4" s="91"/>
      <c r="NHB4" s="92"/>
      <c r="NHC4" s="92"/>
      <c r="NHD4" s="92"/>
      <c r="NHE4" s="92"/>
      <c r="NHF4" s="92"/>
      <c r="NHG4" s="92"/>
      <c r="NHH4" s="92"/>
      <c r="NHI4" s="92"/>
      <c r="NHJ4" s="92"/>
      <c r="NHK4" s="92"/>
      <c r="NHL4" s="92"/>
      <c r="NHM4" s="93"/>
      <c r="NHN4" s="91"/>
      <c r="NHO4" s="92"/>
      <c r="NHP4" s="92"/>
      <c r="NHQ4" s="92"/>
      <c r="NHR4" s="92"/>
      <c r="NHS4" s="92"/>
      <c r="NHT4" s="92"/>
      <c r="NHU4" s="92"/>
      <c r="NHV4" s="92"/>
      <c r="NHW4" s="92"/>
      <c r="NHX4" s="92"/>
      <c r="NHY4" s="92"/>
      <c r="NHZ4" s="93"/>
      <c r="NIA4" s="91"/>
      <c r="NIB4" s="92"/>
      <c r="NIC4" s="92"/>
      <c r="NID4" s="92"/>
      <c r="NIE4" s="92"/>
      <c r="NIF4" s="92"/>
      <c r="NIG4" s="92"/>
      <c r="NIH4" s="92"/>
      <c r="NII4" s="92"/>
      <c r="NIJ4" s="92"/>
      <c r="NIK4" s="92"/>
      <c r="NIL4" s="92"/>
      <c r="NIM4" s="93"/>
      <c r="NIN4" s="91"/>
      <c r="NIO4" s="92"/>
      <c r="NIP4" s="92"/>
      <c r="NIQ4" s="92"/>
      <c r="NIR4" s="92"/>
      <c r="NIS4" s="92"/>
      <c r="NIT4" s="92"/>
      <c r="NIU4" s="92"/>
      <c r="NIV4" s="92"/>
      <c r="NIW4" s="92"/>
      <c r="NIX4" s="92"/>
      <c r="NIY4" s="92"/>
      <c r="NIZ4" s="93"/>
      <c r="NJA4" s="91"/>
      <c r="NJB4" s="92"/>
      <c r="NJC4" s="92"/>
      <c r="NJD4" s="92"/>
      <c r="NJE4" s="92"/>
      <c r="NJF4" s="92"/>
      <c r="NJG4" s="92"/>
      <c r="NJH4" s="92"/>
      <c r="NJI4" s="92"/>
      <c r="NJJ4" s="92"/>
      <c r="NJK4" s="92"/>
      <c r="NJL4" s="92"/>
      <c r="NJM4" s="93"/>
      <c r="NJN4" s="91"/>
      <c r="NJO4" s="92"/>
      <c r="NJP4" s="92"/>
      <c r="NJQ4" s="92"/>
      <c r="NJR4" s="92"/>
      <c r="NJS4" s="92"/>
      <c r="NJT4" s="92"/>
      <c r="NJU4" s="92"/>
      <c r="NJV4" s="92"/>
      <c r="NJW4" s="92"/>
      <c r="NJX4" s="92"/>
      <c r="NJY4" s="92"/>
      <c r="NJZ4" s="93"/>
      <c r="NKA4" s="91"/>
      <c r="NKB4" s="92"/>
      <c r="NKC4" s="92"/>
      <c r="NKD4" s="92"/>
      <c r="NKE4" s="92"/>
      <c r="NKF4" s="92"/>
      <c r="NKG4" s="92"/>
      <c r="NKH4" s="92"/>
      <c r="NKI4" s="92"/>
      <c r="NKJ4" s="92"/>
      <c r="NKK4" s="92"/>
      <c r="NKL4" s="92"/>
      <c r="NKM4" s="93"/>
      <c r="NKN4" s="91"/>
      <c r="NKO4" s="92"/>
      <c r="NKP4" s="92"/>
      <c r="NKQ4" s="92"/>
      <c r="NKR4" s="92"/>
      <c r="NKS4" s="92"/>
      <c r="NKT4" s="92"/>
      <c r="NKU4" s="92"/>
      <c r="NKV4" s="92"/>
      <c r="NKW4" s="92"/>
      <c r="NKX4" s="92"/>
      <c r="NKY4" s="92"/>
      <c r="NKZ4" s="93"/>
      <c r="NLA4" s="91"/>
      <c r="NLB4" s="92"/>
      <c r="NLC4" s="92"/>
      <c r="NLD4" s="92"/>
      <c r="NLE4" s="92"/>
      <c r="NLF4" s="92"/>
      <c r="NLG4" s="92"/>
      <c r="NLH4" s="92"/>
      <c r="NLI4" s="92"/>
      <c r="NLJ4" s="92"/>
      <c r="NLK4" s="92"/>
      <c r="NLL4" s="92"/>
      <c r="NLM4" s="93"/>
      <c r="NLN4" s="91"/>
      <c r="NLO4" s="92"/>
      <c r="NLP4" s="92"/>
      <c r="NLQ4" s="92"/>
      <c r="NLR4" s="92"/>
      <c r="NLS4" s="92"/>
      <c r="NLT4" s="92"/>
      <c r="NLU4" s="92"/>
      <c r="NLV4" s="92"/>
      <c r="NLW4" s="92"/>
      <c r="NLX4" s="92"/>
      <c r="NLY4" s="92"/>
      <c r="NLZ4" s="93"/>
      <c r="NMA4" s="91"/>
      <c r="NMB4" s="92"/>
      <c r="NMC4" s="92"/>
      <c r="NMD4" s="92"/>
      <c r="NME4" s="92"/>
      <c r="NMF4" s="92"/>
      <c r="NMG4" s="92"/>
      <c r="NMH4" s="92"/>
      <c r="NMI4" s="92"/>
      <c r="NMJ4" s="92"/>
      <c r="NMK4" s="92"/>
      <c r="NML4" s="92"/>
      <c r="NMM4" s="93"/>
      <c r="NMN4" s="91"/>
      <c r="NMO4" s="92"/>
      <c r="NMP4" s="92"/>
      <c r="NMQ4" s="92"/>
      <c r="NMR4" s="92"/>
      <c r="NMS4" s="92"/>
      <c r="NMT4" s="92"/>
      <c r="NMU4" s="92"/>
      <c r="NMV4" s="92"/>
      <c r="NMW4" s="92"/>
      <c r="NMX4" s="92"/>
      <c r="NMY4" s="92"/>
      <c r="NMZ4" s="93"/>
      <c r="NNA4" s="91"/>
      <c r="NNB4" s="92"/>
      <c r="NNC4" s="92"/>
      <c r="NND4" s="92"/>
      <c r="NNE4" s="92"/>
      <c r="NNF4" s="92"/>
      <c r="NNG4" s="92"/>
      <c r="NNH4" s="92"/>
      <c r="NNI4" s="92"/>
      <c r="NNJ4" s="92"/>
      <c r="NNK4" s="92"/>
      <c r="NNL4" s="92"/>
      <c r="NNM4" s="93"/>
      <c r="NNN4" s="91"/>
      <c r="NNO4" s="92"/>
      <c r="NNP4" s="92"/>
      <c r="NNQ4" s="92"/>
      <c r="NNR4" s="92"/>
      <c r="NNS4" s="92"/>
      <c r="NNT4" s="92"/>
      <c r="NNU4" s="92"/>
      <c r="NNV4" s="92"/>
      <c r="NNW4" s="92"/>
      <c r="NNX4" s="92"/>
      <c r="NNY4" s="92"/>
      <c r="NNZ4" s="93"/>
      <c r="NOA4" s="91"/>
      <c r="NOB4" s="92"/>
      <c r="NOC4" s="92"/>
      <c r="NOD4" s="92"/>
      <c r="NOE4" s="92"/>
      <c r="NOF4" s="92"/>
      <c r="NOG4" s="92"/>
      <c r="NOH4" s="92"/>
      <c r="NOI4" s="92"/>
      <c r="NOJ4" s="92"/>
      <c r="NOK4" s="92"/>
      <c r="NOL4" s="92"/>
      <c r="NOM4" s="93"/>
      <c r="NON4" s="91"/>
      <c r="NOO4" s="92"/>
      <c r="NOP4" s="92"/>
      <c r="NOQ4" s="92"/>
      <c r="NOR4" s="92"/>
      <c r="NOS4" s="92"/>
      <c r="NOT4" s="92"/>
      <c r="NOU4" s="92"/>
      <c r="NOV4" s="92"/>
      <c r="NOW4" s="92"/>
      <c r="NOX4" s="92"/>
      <c r="NOY4" s="92"/>
      <c r="NOZ4" s="93"/>
      <c r="NPA4" s="91"/>
      <c r="NPB4" s="92"/>
      <c r="NPC4" s="92"/>
      <c r="NPD4" s="92"/>
      <c r="NPE4" s="92"/>
      <c r="NPF4" s="92"/>
      <c r="NPG4" s="92"/>
      <c r="NPH4" s="92"/>
      <c r="NPI4" s="92"/>
      <c r="NPJ4" s="92"/>
      <c r="NPK4" s="92"/>
      <c r="NPL4" s="92"/>
      <c r="NPM4" s="93"/>
      <c r="NPN4" s="91"/>
      <c r="NPO4" s="92"/>
      <c r="NPP4" s="92"/>
      <c r="NPQ4" s="92"/>
      <c r="NPR4" s="92"/>
      <c r="NPS4" s="92"/>
      <c r="NPT4" s="92"/>
      <c r="NPU4" s="92"/>
      <c r="NPV4" s="92"/>
      <c r="NPW4" s="92"/>
      <c r="NPX4" s="92"/>
      <c r="NPY4" s="92"/>
      <c r="NPZ4" s="93"/>
      <c r="NQA4" s="91"/>
      <c r="NQB4" s="92"/>
      <c r="NQC4" s="92"/>
      <c r="NQD4" s="92"/>
      <c r="NQE4" s="92"/>
      <c r="NQF4" s="92"/>
      <c r="NQG4" s="92"/>
      <c r="NQH4" s="92"/>
      <c r="NQI4" s="92"/>
      <c r="NQJ4" s="92"/>
      <c r="NQK4" s="92"/>
      <c r="NQL4" s="92"/>
      <c r="NQM4" s="93"/>
      <c r="NQN4" s="91"/>
      <c r="NQO4" s="92"/>
      <c r="NQP4" s="92"/>
      <c r="NQQ4" s="92"/>
      <c r="NQR4" s="92"/>
      <c r="NQS4" s="92"/>
      <c r="NQT4" s="92"/>
      <c r="NQU4" s="92"/>
      <c r="NQV4" s="92"/>
      <c r="NQW4" s="92"/>
      <c r="NQX4" s="92"/>
      <c r="NQY4" s="92"/>
      <c r="NQZ4" s="93"/>
      <c r="NRA4" s="91"/>
      <c r="NRB4" s="92"/>
      <c r="NRC4" s="92"/>
      <c r="NRD4" s="92"/>
      <c r="NRE4" s="92"/>
      <c r="NRF4" s="92"/>
      <c r="NRG4" s="92"/>
      <c r="NRH4" s="92"/>
      <c r="NRI4" s="92"/>
      <c r="NRJ4" s="92"/>
      <c r="NRK4" s="92"/>
      <c r="NRL4" s="92"/>
      <c r="NRM4" s="93"/>
      <c r="NRN4" s="91"/>
      <c r="NRO4" s="92"/>
      <c r="NRP4" s="92"/>
      <c r="NRQ4" s="92"/>
      <c r="NRR4" s="92"/>
      <c r="NRS4" s="92"/>
      <c r="NRT4" s="92"/>
      <c r="NRU4" s="92"/>
      <c r="NRV4" s="92"/>
      <c r="NRW4" s="92"/>
      <c r="NRX4" s="92"/>
      <c r="NRY4" s="92"/>
      <c r="NRZ4" s="93"/>
      <c r="NSA4" s="91"/>
      <c r="NSB4" s="92"/>
      <c r="NSC4" s="92"/>
      <c r="NSD4" s="92"/>
      <c r="NSE4" s="92"/>
      <c r="NSF4" s="92"/>
      <c r="NSG4" s="92"/>
      <c r="NSH4" s="92"/>
      <c r="NSI4" s="92"/>
      <c r="NSJ4" s="92"/>
      <c r="NSK4" s="92"/>
      <c r="NSL4" s="92"/>
      <c r="NSM4" s="93"/>
      <c r="NSN4" s="91"/>
      <c r="NSO4" s="92"/>
      <c r="NSP4" s="92"/>
      <c r="NSQ4" s="92"/>
      <c r="NSR4" s="92"/>
      <c r="NSS4" s="92"/>
      <c r="NST4" s="92"/>
      <c r="NSU4" s="92"/>
      <c r="NSV4" s="92"/>
      <c r="NSW4" s="92"/>
      <c r="NSX4" s="92"/>
      <c r="NSY4" s="92"/>
      <c r="NSZ4" s="93"/>
      <c r="NTA4" s="91"/>
      <c r="NTB4" s="92"/>
      <c r="NTC4" s="92"/>
      <c r="NTD4" s="92"/>
      <c r="NTE4" s="92"/>
      <c r="NTF4" s="92"/>
      <c r="NTG4" s="92"/>
      <c r="NTH4" s="92"/>
      <c r="NTI4" s="92"/>
      <c r="NTJ4" s="92"/>
      <c r="NTK4" s="92"/>
      <c r="NTL4" s="92"/>
      <c r="NTM4" s="93"/>
      <c r="NTN4" s="91"/>
      <c r="NTO4" s="92"/>
      <c r="NTP4" s="92"/>
      <c r="NTQ4" s="92"/>
      <c r="NTR4" s="92"/>
      <c r="NTS4" s="92"/>
      <c r="NTT4" s="92"/>
      <c r="NTU4" s="92"/>
      <c r="NTV4" s="92"/>
      <c r="NTW4" s="92"/>
      <c r="NTX4" s="92"/>
      <c r="NTY4" s="92"/>
      <c r="NTZ4" s="93"/>
      <c r="NUA4" s="91"/>
      <c r="NUB4" s="92"/>
      <c r="NUC4" s="92"/>
      <c r="NUD4" s="92"/>
      <c r="NUE4" s="92"/>
      <c r="NUF4" s="92"/>
      <c r="NUG4" s="92"/>
      <c r="NUH4" s="92"/>
      <c r="NUI4" s="92"/>
      <c r="NUJ4" s="92"/>
      <c r="NUK4" s="92"/>
      <c r="NUL4" s="92"/>
      <c r="NUM4" s="93"/>
      <c r="NUN4" s="91"/>
      <c r="NUO4" s="92"/>
      <c r="NUP4" s="92"/>
      <c r="NUQ4" s="92"/>
      <c r="NUR4" s="92"/>
      <c r="NUS4" s="92"/>
      <c r="NUT4" s="92"/>
      <c r="NUU4" s="92"/>
      <c r="NUV4" s="92"/>
      <c r="NUW4" s="92"/>
      <c r="NUX4" s="92"/>
      <c r="NUY4" s="92"/>
      <c r="NUZ4" s="93"/>
      <c r="NVA4" s="91"/>
      <c r="NVB4" s="92"/>
      <c r="NVC4" s="92"/>
      <c r="NVD4" s="92"/>
      <c r="NVE4" s="92"/>
      <c r="NVF4" s="92"/>
      <c r="NVG4" s="92"/>
      <c r="NVH4" s="92"/>
      <c r="NVI4" s="92"/>
      <c r="NVJ4" s="92"/>
      <c r="NVK4" s="92"/>
      <c r="NVL4" s="92"/>
      <c r="NVM4" s="93"/>
      <c r="NVN4" s="91"/>
      <c r="NVO4" s="92"/>
      <c r="NVP4" s="92"/>
      <c r="NVQ4" s="92"/>
      <c r="NVR4" s="92"/>
      <c r="NVS4" s="92"/>
      <c r="NVT4" s="92"/>
      <c r="NVU4" s="92"/>
      <c r="NVV4" s="92"/>
      <c r="NVW4" s="92"/>
      <c r="NVX4" s="92"/>
      <c r="NVY4" s="92"/>
      <c r="NVZ4" s="93"/>
      <c r="NWA4" s="91"/>
      <c r="NWB4" s="92"/>
      <c r="NWC4" s="92"/>
      <c r="NWD4" s="92"/>
      <c r="NWE4" s="92"/>
      <c r="NWF4" s="92"/>
      <c r="NWG4" s="92"/>
      <c r="NWH4" s="92"/>
      <c r="NWI4" s="92"/>
      <c r="NWJ4" s="92"/>
      <c r="NWK4" s="92"/>
      <c r="NWL4" s="92"/>
      <c r="NWM4" s="93"/>
      <c r="NWN4" s="91"/>
      <c r="NWO4" s="92"/>
      <c r="NWP4" s="92"/>
      <c r="NWQ4" s="92"/>
      <c r="NWR4" s="92"/>
      <c r="NWS4" s="92"/>
      <c r="NWT4" s="92"/>
      <c r="NWU4" s="92"/>
      <c r="NWV4" s="92"/>
      <c r="NWW4" s="92"/>
      <c r="NWX4" s="92"/>
      <c r="NWY4" s="92"/>
      <c r="NWZ4" s="93"/>
      <c r="NXA4" s="91"/>
      <c r="NXB4" s="92"/>
      <c r="NXC4" s="92"/>
      <c r="NXD4" s="92"/>
      <c r="NXE4" s="92"/>
      <c r="NXF4" s="92"/>
      <c r="NXG4" s="92"/>
      <c r="NXH4" s="92"/>
      <c r="NXI4" s="92"/>
      <c r="NXJ4" s="92"/>
      <c r="NXK4" s="92"/>
      <c r="NXL4" s="92"/>
      <c r="NXM4" s="93"/>
      <c r="NXN4" s="91"/>
      <c r="NXO4" s="92"/>
      <c r="NXP4" s="92"/>
      <c r="NXQ4" s="92"/>
      <c r="NXR4" s="92"/>
      <c r="NXS4" s="92"/>
      <c r="NXT4" s="92"/>
      <c r="NXU4" s="92"/>
      <c r="NXV4" s="92"/>
      <c r="NXW4" s="92"/>
      <c r="NXX4" s="92"/>
      <c r="NXY4" s="92"/>
      <c r="NXZ4" s="93"/>
      <c r="NYA4" s="91"/>
      <c r="NYB4" s="92"/>
      <c r="NYC4" s="92"/>
      <c r="NYD4" s="92"/>
      <c r="NYE4" s="92"/>
      <c r="NYF4" s="92"/>
      <c r="NYG4" s="92"/>
      <c r="NYH4" s="92"/>
      <c r="NYI4" s="92"/>
      <c r="NYJ4" s="92"/>
      <c r="NYK4" s="92"/>
      <c r="NYL4" s="92"/>
      <c r="NYM4" s="93"/>
      <c r="NYN4" s="91"/>
      <c r="NYO4" s="92"/>
      <c r="NYP4" s="92"/>
      <c r="NYQ4" s="92"/>
      <c r="NYR4" s="92"/>
      <c r="NYS4" s="92"/>
      <c r="NYT4" s="92"/>
      <c r="NYU4" s="92"/>
      <c r="NYV4" s="92"/>
      <c r="NYW4" s="92"/>
      <c r="NYX4" s="92"/>
      <c r="NYY4" s="92"/>
      <c r="NYZ4" s="93"/>
      <c r="NZA4" s="91"/>
      <c r="NZB4" s="92"/>
      <c r="NZC4" s="92"/>
      <c r="NZD4" s="92"/>
      <c r="NZE4" s="92"/>
      <c r="NZF4" s="92"/>
      <c r="NZG4" s="92"/>
      <c r="NZH4" s="92"/>
      <c r="NZI4" s="92"/>
      <c r="NZJ4" s="92"/>
      <c r="NZK4" s="92"/>
      <c r="NZL4" s="92"/>
      <c r="NZM4" s="93"/>
      <c r="NZN4" s="91"/>
      <c r="NZO4" s="92"/>
      <c r="NZP4" s="92"/>
      <c r="NZQ4" s="92"/>
      <c r="NZR4" s="92"/>
      <c r="NZS4" s="92"/>
      <c r="NZT4" s="92"/>
      <c r="NZU4" s="92"/>
      <c r="NZV4" s="92"/>
      <c r="NZW4" s="92"/>
      <c r="NZX4" s="92"/>
      <c r="NZY4" s="92"/>
      <c r="NZZ4" s="93"/>
      <c r="OAA4" s="91"/>
      <c r="OAB4" s="92"/>
      <c r="OAC4" s="92"/>
      <c r="OAD4" s="92"/>
      <c r="OAE4" s="92"/>
      <c r="OAF4" s="92"/>
      <c r="OAG4" s="92"/>
      <c r="OAH4" s="92"/>
      <c r="OAI4" s="92"/>
      <c r="OAJ4" s="92"/>
      <c r="OAK4" s="92"/>
      <c r="OAL4" s="92"/>
      <c r="OAM4" s="93"/>
      <c r="OAN4" s="91"/>
      <c r="OAO4" s="92"/>
      <c r="OAP4" s="92"/>
      <c r="OAQ4" s="92"/>
      <c r="OAR4" s="92"/>
      <c r="OAS4" s="92"/>
      <c r="OAT4" s="92"/>
      <c r="OAU4" s="92"/>
      <c r="OAV4" s="92"/>
      <c r="OAW4" s="92"/>
      <c r="OAX4" s="92"/>
      <c r="OAY4" s="92"/>
      <c r="OAZ4" s="93"/>
      <c r="OBA4" s="91"/>
      <c r="OBB4" s="92"/>
      <c r="OBC4" s="92"/>
      <c r="OBD4" s="92"/>
      <c r="OBE4" s="92"/>
      <c r="OBF4" s="92"/>
      <c r="OBG4" s="92"/>
      <c r="OBH4" s="92"/>
      <c r="OBI4" s="92"/>
      <c r="OBJ4" s="92"/>
      <c r="OBK4" s="92"/>
      <c r="OBL4" s="92"/>
      <c r="OBM4" s="93"/>
      <c r="OBN4" s="91"/>
      <c r="OBO4" s="92"/>
      <c r="OBP4" s="92"/>
      <c r="OBQ4" s="92"/>
      <c r="OBR4" s="92"/>
      <c r="OBS4" s="92"/>
      <c r="OBT4" s="92"/>
      <c r="OBU4" s="92"/>
      <c r="OBV4" s="92"/>
      <c r="OBW4" s="92"/>
      <c r="OBX4" s="92"/>
      <c r="OBY4" s="92"/>
      <c r="OBZ4" s="93"/>
      <c r="OCA4" s="91"/>
      <c r="OCB4" s="92"/>
      <c r="OCC4" s="92"/>
      <c r="OCD4" s="92"/>
      <c r="OCE4" s="92"/>
      <c r="OCF4" s="92"/>
      <c r="OCG4" s="92"/>
      <c r="OCH4" s="92"/>
      <c r="OCI4" s="92"/>
      <c r="OCJ4" s="92"/>
      <c r="OCK4" s="92"/>
      <c r="OCL4" s="92"/>
      <c r="OCM4" s="93"/>
      <c r="OCN4" s="91"/>
      <c r="OCO4" s="92"/>
      <c r="OCP4" s="92"/>
      <c r="OCQ4" s="92"/>
      <c r="OCR4" s="92"/>
      <c r="OCS4" s="92"/>
      <c r="OCT4" s="92"/>
      <c r="OCU4" s="92"/>
      <c r="OCV4" s="92"/>
      <c r="OCW4" s="92"/>
      <c r="OCX4" s="92"/>
      <c r="OCY4" s="92"/>
      <c r="OCZ4" s="93"/>
      <c r="ODA4" s="91"/>
      <c r="ODB4" s="92"/>
      <c r="ODC4" s="92"/>
      <c r="ODD4" s="92"/>
      <c r="ODE4" s="92"/>
      <c r="ODF4" s="92"/>
      <c r="ODG4" s="92"/>
      <c r="ODH4" s="92"/>
      <c r="ODI4" s="92"/>
      <c r="ODJ4" s="92"/>
      <c r="ODK4" s="92"/>
      <c r="ODL4" s="92"/>
      <c r="ODM4" s="93"/>
      <c r="ODN4" s="91"/>
      <c r="ODO4" s="92"/>
      <c r="ODP4" s="92"/>
      <c r="ODQ4" s="92"/>
      <c r="ODR4" s="92"/>
      <c r="ODS4" s="92"/>
      <c r="ODT4" s="92"/>
      <c r="ODU4" s="92"/>
      <c r="ODV4" s="92"/>
      <c r="ODW4" s="92"/>
      <c r="ODX4" s="92"/>
      <c r="ODY4" s="92"/>
      <c r="ODZ4" s="93"/>
      <c r="OEA4" s="91"/>
      <c r="OEB4" s="92"/>
      <c r="OEC4" s="92"/>
      <c r="OED4" s="92"/>
      <c r="OEE4" s="92"/>
      <c r="OEF4" s="92"/>
      <c r="OEG4" s="92"/>
      <c r="OEH4" s="92"/>
      <c r="OEI4" s="92"/>
      <c r="OEJ4" s="92"/>
      <c r="OEK4" s="92"/>
      <c r="OEL4" s="92"/>
      <c r="OEM4" s="93"/>
      <c r="OEN4" s="91"/>
      <c r="OEO4" s="92"/>
      <c r="OEP4" s="92"/>
      <c r="OEQ4" s="92"/>
      <c r="OER4" s="92"/>
      <c r="OES4" s="92"/>
      <c r="OET4" s="92"/>
      <c r="OEU4" s="92"/>
      <c r="OEV4" s="92"/>
      <c r="OEW4" s="92"/>
      <c r="OEX4" s="92"/>
      <c r="OEY4" s="92"/>
      <c r="OEZ4" s="93"/>
      <c r="OFA4" s="91"/>
      <c r="OFB4" s="92"/>
      <c r="OFC4" s="92"/>
      <c r="OFD4" s="92"/>
      <c r="OFE4" s="92"/>
      <c r="OFF4" s="92"/>
      <c r="OFG4" s="92"/>
      <c r="OFH4" s="92"/>
      <c r="OFI4" s="92"/>
      <c r="OFJ4" s="92"/>
      <c r="OFK4" s="92"/>
      <c r="OFL4" s="92"/>
      <c r="OFM4" s="93"/>
      <c r="OFN4" s="91"/>
      <c r="OFO4" s="92"/>
      <c r="OFP4" s="92"/>
      <c r="OFQ4" s="92"/>
      <c r="OFR4" s="92"/>
      <c r="OFS4" s="92"/>
      <c r="OFT4" s="92"/>
      <c r="OFU4" s="92"/>
      <c r="OFV4" s="92"/>
      <c r="OFW4" s="92"/>
      <c r="OFX4" s="92"/>
      <c r="OFY4" s="92"/>
      <c r="OFZ4" s="93"/>
      <c r="OGA4" s="91"/>
      <c r="OGB4" s="92"/>
      <c r="OGC4" s="92"/>
      <c r="OGD4" s="92"/>
      <c r="OGE4" s="92"/>
      <c r="OGF4" s="92"/>
      <c r="OGG4" s="92"/>
      <c r="OGH4" s="92"/>
      <c r="OGI4" s="92"/>
      <c r="OGJ4" s="92"/>
      <c r="OGK4" s="92"/>
      <c r="OGL4" s="92"/>
      <c r="OGM4" s="93"/>
      <c r="OGN4" s="91"/>
      <c r="OGO4" s="92"/>
      <c r="OGP4" s="92"/>
      <c r="OGQ4" s="92"/>
      <c r="OGR4" s="92"/>
      <c r="OGS4" s="92"/>
      <c r="OGT4" s="92"/>
      <c r="OGU4" s="92"/>
      <c r="OGV4" s="92"/>
      <c r="OGW4" s="92"/>
      <c r="OGX4" s="92"/>
      <c r="OGY4" s="92"/>
      <c r="OGZ4" s="93"/>
      <c r="OHA4" s="91"/>
      <c r="OHB4" s="92"/>
      <c r="OHC4" s="92"/>
      <c r="OHD4" s="92"/>
      <c r="OHE4" s="92"/>
      <c r="OHF4" s="92"/>
      <c r="OHG4" s="92"/>
      <c r="OHH4" s="92"/>
      <c r="OHI4" s="92"/>
      <c r="OHJ4" s="92"/>
      <c r="OHK4" s="92"/>
      <c r="OHL4" s="92"/>
      <c r="OHM4" s="93"/>
      <c r="OHN4" s="91"/>
      <c r="OHO4" s="92"/>
      <c r="OHP4" s="92"/>
      <c r="OHQ4" s="92"/>
      <c r="OHR4" s="92"/>
      <c r="OHS4" s="92"/>
      <c r="OHT4" s="92"/>
      <c r="OHU4" s="92"/>
      <c r="OHV4" s="92"/>
      <c r="OHW4" s="92"/>
      <c r="OHX4" s="92"/>
      <c r="OHY4" s="92"/>
      <c r="OHZ4" s="93"/>
      <c r="OIA4" s="91"/>
      <c r="OIB4" s="92"/>
      <c r="OIC4" s="92"/>
      <c r="OID4" s="92"/>
      <c r="OIE4" s="92"/>
      <c r="OIF4" s="92"/>
      <c r="OIG4" s="92"/>
      <c r="OIH4" s="92"/>
      <c r="OII4" s="92"/>
      <c r="OIJ4" s="92"/>
      <c r="OIK4" s="92"/>
      <c r="OIL4" s="92"/>
      <c r="OIM4" s="93"/>
      <c r="OIN4" s="91"/>
      <c r="OIO4" s="92"/>
      <c r="OIP4" s="92"/>
      <c r="OIQ4" s="92"/>
      <c r="OIR4" s="92"/>
      <c r="OIS4" s="92"/>
      <c r="OIT4" s="92"/>
      <c r="OIU4" s="92"/>
      <c r="OIV4" s="92"/>
      <c r="OIW4" s="92"/>
      <c r="OIX4" s="92"/>
      <c r="OIY4" s="92"/>
      <c r="OIZ4" s="93"/>
      <c r="OJA4" s="91"/>
      <c r="OJB4" s="92"/>
      <c r="OJC4" s="92"/>
      <c r="OJD4" s="92"/>
      <c r="OJE4" s="92"/>
      <c r="OJF4" s="92"/>
      <c r="OJG4" s="92"/>
      <c r="OJH4" s="92"/>
      <c r="OJI4" s="92"/>
      <c r="OJJ4" s="92"/>
      <c r="OJK4" s="92"/>
      <c r="OJL4" s="92"/>
      <c r="OJM4" s="93"/>
      <c r="OJN4" s="91"/>
      <c r="OJO4" s="92"/>
      <c r="OJP4" s="92"/>
      <c r="OJQ4" s="92"/>
      <c r="OJR4" s="92"/>
      <c r="OJS4" s="92"/>
      <c r="OJT4" s="92"/>
      <c r="OJU4" s="92"/>
      <c r="OJV4" s="92"/>
      <c r="OJW4" s="92"/>
      <c r="OJX4" s="92"/>
      <c r="OJY4" s="92"/>
      <c r="OJZ4" s="93"/>
      <c r="OKA4" s="91"/>
      <c r="OKB4" s="92"/>
      <c r="OKC4" s="92"/>
      <c r="OKD4" s="92"/>
      <c r="OKE4" s="92"/>
      <c r="OKF4" s="92"/>
      <c r="OKG4" s="92"/>
      <c r="OKH4" s="92"/>
      <c r="OKI4" s="92"/>
      <c r="OKJ4" s="92"/>
      <c r="OKK4" s="92"/>
      <c r="OKL4" s="92"/>
      <c r="OKM4" s="93"/>
      <c r="OKN4" s="91"/>
      <c r="OKO4" s="92"/>
      <c r="OKP4" s="92"/>
      <c r="OKQ4" s="92"/>
      <c r="OKR4" s="92"/>
      <c r="OKS4" s="92"/>
      <c r="OKT4" s="92"/>
      <c r="OKU4" s="92"/>
      <c r="OKV4" s="92"/>
      <c r="OKW4" s="92"/>
      <c r="OKX4" s="92"/>
      <c r="OKY4" s="92"/>
      <c r="OKZ4" s="93"/>
      <c r="OLA4" s="91"/>
      <c r="OLB4" s="92"/>
      <c r="OLC4" s="92"/>
      <c r="OLD4" s="92"/>
      <c r="OLE4" s="92"/>
      <c r="OLF4" s="92"/>
      <c r="OLG4" s="92"/>
      <c r="OLH4" s="92"/>
      <c r="OLI4" s="92"/>
      <c r="OLJ4" s="92"/>
      <c r="OLK4" s="92"/>
      <c r="OLL4" s="92"/>
      <c r="OLM4" s="93"/>
      <c r="OLN4" s="91"/>
      <c r="OLO4" s="92"/>
      <c r="OLP4" s="92"/>
      <c r="OLQ4" s="92"/>
      <c r="OLR4" s="92"/>
      <c r="OLS4" s="92"/>
      <c r="OLT4" s="92"/>
      <c r="OLU4" s="92"/>
      <c r="OLV4" s="92"/>
      <c r="OLW4" s="92"/>
      <c r="OLX4" s="92"/>
      <c r="OLY4" s="92"/>
      <c r="OLZ4" s="93"/>
      <c r="OMA4" s="91"/>
      <c r="OMB4" s="92"/>
      <c r="OMC4" s="92"/>
      <c r="OMD4" s="92"/>
      <c r="OME4" s="92"/>
      <c r="OMF4" s="92"/>
      <c r="OMG4" s="92"/>
      <c r="OMH4" s="92"/>
      <c r="OMI4" s="92"/>
      <c r="OMJ4" s="92"/>
      <c r="OMK4" s="92"/>
      <c r="OML4" s="92"/>
      <c r="OMM4" s="93"/>
      <c r="OMN4" s="91"/>
      <c r="OMO4" s="92"/>
      <c r="OMP4" s="92"/>
      <c r="OMQ4" s="92"/>
      <c r="OMR4" s="92"/>
      <c r="OMS4" s="92"/>
      <c r="OMT4" s="92"/>
      <c r="OMU4" s="92"/>
      <c r="OMV4" s="92"/>
      <c r="OMW4" s="92"/>
      <c r="OMX4" s="92"/>
      <c r="OMY4" s="92"/>
      <c r="OMZ4" s="93"/>
      <c r="ONA4" s="91"/>
      <c r="ONB4" s="92"/>
      <c r="ONC4" s="92"/>
      <c r="OND4" s="92"/>
      <c r="ONE4" s="92"/>
      <c r="ONF4" s="92"/>
      <c r="ONG4" s="92"/>
      <c r="ONH4" s="92"/>
      <c r="ONI4" s="92"/>
      <c r="ONJ4" s="92"/>
      <c r="ONK4" s="92"/>
      <c r="ONL4" s="92"/>
      <c r="ONM4" s="93"/>
      <c r="ONN4" s="91"/>
      <c r="ONO4" s="92"/>
      <c r="ONP4" s="92"/>
      <c r="ONQ4" s="92"/>
      <c r="ONR4" s="92"/>
      <c r="ONS4" s="92"/>
      <c r="ONT4" s="92"/>
      <c r="ONU4" s="92"/>
      <c r="ONV4" s="92"/>
      <c r="ONW4" s="92"/>
      <c r="ONX4" s="92"/>
      <c r="ONY4" s="92"/>
      <c r="ONZ4" s="93"/>
      <c r="OOA4" s="91"/>
      <c r="OOB4" s="92"/>
      <c r="OOC4" s="92"/>
      <c r="OOD4" s="92"/>
      <c r="OOE4" s="92"/>
      <c r="OOF4" s="92"/>
      <c r="OOG4" s="92"/>
      <c r="OOH4" s="92"/>
      <c r="OOI4" s="92"/>
      <c r="OOJ4" s="92"/>
      <c r="OOK4" s="92"/>
      <c r="OOL4" s="92"/>
      <c r="OOM4" s="93"/>
      <c r="OON4" s="91"/>
      <c r="OOO4" s="92"/>
      <c r="OOP4" s="92"/>
      <c r="OOQ4" s="92"/>
      <c r="OOR4" s="92"/>
      <c r="OOS4" s="92"/>
      <c r="OOT4" s="92"/>
      <c r="OOU4" s="92"/>
      <c r="OOV4" s="92"/>
      <c r="OOW4" s="92"/>
      <c r="OOX4" s="92"/>
      <c r="OOY4" s="92"/>
      <c r="OOZ4" s="93"/>
      <c r="OPA4" s="91"/>
      <c r="OPB4" s="92"/>
      <c r="OPC4" s="92"/>
      <c r="OPD4" s="92"/>
      <c r="OPE4" s="92"/>
      <c r="OPF4" s="92"/>
      <c r="OPG4" s="92"/>
      <c r="OPH4" s="92"/>
      <c r="OPI4" s="92"/>
      <c r="OPJ4" s="92"/>
      <c r="OPK4" s="92"/>
      <c r="OPL4" s="92"/>
      <c r="OPM4" s="93"/>
      <c r="OPN4" s="91"/>
      <c r="OPO4" s="92"/>
      <c r="OPP4" s="92"/>
      <c r="OPQ4" s="92"/>
      <c r="OPR4" s="92"/>
      <c r="OPS4" s="92"/>
      <c r="OPT4" s="92"/>
      <c r="OPU4" s="92"/>
      <c r="OPV4" s="92"/>
      <c r="OPW4" s="92"/>
      <c r="OPX4" s="92"/>
      <c r="OPY4" s="92"/>
      <c r="OPZ4" s="93"/>
      <c r="OQA4" s="91"/>
      <c r="OQB4" s="92"/>
      <c r="OQC4" s="92"/>
      <c r="OQD4" s="92"/>
      <c r="OQE4" s="92"/>
      <c r="OQF4" s="92"/>
      <c r="OQG4" s="92"/>
      <c r="OQH4" s="92"/>
      <c r="OQI4" s="92"/>
      <c r="OQJ4" s="92"/>
      <c r="OQK4" s="92"/>
      <c r="OQL4" s="92"/>
      <c r="OQM4" s="93"/>
      <c r="OQN4" s="91"/>
      <c r="OQO4" s="92"/>
      <c r="OQP4" s="92"/>
      <c r="OQQ4" s="92"/>
      <c r="OQR4" s="92"/>
      <c r="OQS4" s="92"/>
      <c r="OQT4" s="92"/>
      <c r="OQU4" s="92"/>
      <c r="OQV4" s="92"/>
      <c r="OQW4" s="92"/>
      <c r="OQX4" s="92"/>
      <c r="OQY4" s="92"/>
      <c r="OQZ4" s="93"/>
      <c r="ORA4" s="91"/>
      <c r="ORB4" s="92"/>
      <c r="ORC4" s="92"/>
      <c r="ORD4" s="92"/>
      <c r="ORE4" s="92"/>
      <c r="ORF4" s="92"/>
      <c r="ORG4" s="92"/>
      <c r="ORH4" s="92"/>
      <c r="ORI4" s="92"/>
      <c r="ORJ4" s="92"/>
      <c r="ORK4" s="92"/>
      <c r="ORL4" s="92"/>
      <c r="ORM4" s="93"/>
      <c r="ORN4" s="91"/>
      <c r="ORO4" s="92"/>
      <c r="ORP4" s="92"/>
      <c r="ORQ4" s="92"/>
      <c r="ORR4" s="92"/>
      <c r="ORS4" s="92"/>
      <c r="ORT4" s="92"/>
      <c r="ORU4" s="92"/>
      <c r="ORV4" s="92"/>
      <c r="ORW4" s="92"/>
      <c r="ORX4" s="92"/>
      <c r="ORY4" s="92"/>
      <c r="ORZ4" s="93"/>
      <c r="OSA4" s="91"/>
      <c r="OSB4" s="92"/>
      <c r="OSC4" s="92"/>
      <c r="OSD4" s="92"/>
      <c r="OSE4" s="92"/>
      <c r="OSF4" s="92"/>
      <c r="OSG4" s="92"/>
      <c r="OSH4" s="92"/>
      <c r="OSI4" s="92"/>
      <c r="OSJ4" s="92"/>
      <c r="OSK4" s="92"/>
      <c r="OSL4" s="92"/>
      <c r="OSM4" s="93"/>
      <c r="OSN4" s="91"/>
      <c r="OSO4" s="92"/>
      <c r="OSP4" s="92"/>
      <c r="OSQ4" s="92"/>
      <c r="OSR4" s="92"/>
      <c r="OSS4" s="92"/>
      <c r="OST4" s="92"/>
      <c r="OSU4" s="92"/>
      <c r="OSV4" s="92"/>
      <c r="OSW4" s="92"/>
      <c r="OSX4" s="92"/>
      <c r="OSY4" s="92"/>
      <c r="OSZ4" s="93"/>
      <c r="OTA4" s="91"/>
      <c r="OTB4" s="92"/>
      <c r="OTC4" s="92"/>
      <c r="OTD4" s="92"/>
      <c r="OTE4" s="92"/>
      <c r="OTF4" s="92"/>
      <c r="OTG4" s="92"/>
      <c r="OTH4" s="92"/>
      <c r="OTI4" s="92"/>
      <c r="OTJ4" s="92"/>
      <c r="OTK4" s="92"/>
      <c r="OTL4" s="92"/>
      <c r="OTM4" s="93"/>
      <c r="OTN4" s="91"/>
      <c r="OTO4" s="92"/>
      <c r="OTP4" s="92"/>
      <c r="OTQ4" s="92"/>
      <c r="OTR4" s="92"/>
      <c r="OTS4" s="92"/>
      <c r="OTT4" s="92"/>
      <c r="OTU4" s="92"/>
      <c r="OTV4" s="92"/>
      <c r="OTW4" s="92"/>
      <c r="OTX4" s="92"/>
      <c r="OTY4" s="92"/>
      <c r="OTZ4" s="93"/>
      <c r="OUA4" s="91"/>
      <c r="OUB4" s="92"/>
      <c r="OUC4" s="92"/>
      <c r="OUD4" s="92"/>
      <c r="OUE4" s="92"/>
      <c r="OUF4" s="92"/>
      <c r="OUG4" s="92"/>
      <c r="OUH4" s="92"/>
      <c r="OUI4" s="92"/>
      <c r="OUJ4" s="92"/>
      <c r="OUK4" s="92"/>
      <c r="OUL4" s="92"/>
      <c r="OUM4" s="93"/>
      <c r="OUN4" s="91"/>
      <c r="OUO4" s="92"/>
      <c r="OUP4" s="92"/>
      <c r="OUQ4" s="92"/>
      <c r="OUR4" s="92"/>
      <c r="OUS4" s="92"/>
      <c r="OUT4" s="92"/>
      <c r="OUU4" s="92"/>
      <c r="OUV4" s="92"/>
      <c r="OUW4" s="92"/>
      <c r="OUX4" s="92"/>
      <c r="OUY4" s="92"/>
      <c r="OUZ4" s="93"/>
      <c r="OVA4" s="91"/>
      <c r="OVB4" s="92"/>
      <c r="OVC4" s="92"/>
      <c r="OVD4" s="92"/>
      <c r="OVE4" s="92"/>
      <c r="OVF4" s="92"/>
      <c r="OVG4" s="92"/>
      <c r="OVH4" s="92"/>
      <c r="OVI4" s="92"/>
      <c r="OVJ4" s="92"/>
      <c r="OVK4" s="92"/>
      <c r="OVL4" s="92"/>
      <c r="OVM4" s="93"/>
      <c r="OVN4" s="91"/>
      <c r="OVO4" s="92"/>
      <c r="OVP4" s="92"/>
      <c r="OVQ4" s="92"/>
      <c r="OVR4" s="92"/>
      <c r="OVS4" s="92"/>
      <c r="OVT4" s="92"/>
      <c r="OVU4" s="92"/>
      <c r="OVV4" s="92"/>
      <c r="OVW4" s="92"/>
      <c r="OVX4" s="92"/>
      <c r="OVY4" s="92"/>
      <c r="OVZ4" s="93"/>
      <c r="OWA4" s="91"/>
      <c r="OWB4" s="92"/>
      <c r="OWC4" s="92"/>
      <c r="OWD4" s="92"/>
      <c r="OWE4" s="92"/>
      <c r="OWF4" s="92"/>
      <c r="OWG4" s="92"/>
      <c r="OWH4" s="92"/>
      <c r="OWI4" s="92"/>
      <c r="OWJ4" s="92"/>
      <c r="OWK4" s="92"/>
      <c r="OWL4" s="92"/>
      <c r="OWM4" s="93"/>
      <c r="OWN4" s="91"/>
      <c r="OWO4" s="92"/>
      <c r="OWP4" s="92"/>
      <c r="OWQ4" s="92"/>
      <c r="OWR4" s="92"/>
      <c r="OWS4" s="92"/>
      <c r="OWT4" s="92"/>
      <c r="OWU4" s="92"/>
      <c r="OWV4" s="92"/>
      <c r="OWW4" s="92"/>
      <c r="OWX4" s="92"/>
      <c r="OWY4" s="92"/>
      <c r="OWZ4" s="93"/>
      <c r="OXA4" s="91"/>
      <c r="OXB4" s="92"/>
      <c r="OXC4" s="92"/>
      <c r="OXD4" s="92"/>
      <c r="OXE4" s="92"/>
      <c r="OXF4" s="92"/>
      <c r="OXG4" s="92"/>
      <c r="OXH4" s="92"/>
      <c r="OXI4" s="92"/>
      <c r="OXJ4" s="92"/>
      <c r="OXK4" s="92"/>
      <c r="OXL4" s="92"/>
      <c r="OXM4" s="93"/>
      <c r="OXN4" s="91"/>
      <c r="OXO4" s="92"/>
      <c r="OXP4" s="92"/>
      <c r="OXQ4" s="92"/>
      <c r="OXR4" s="92"/>
      <c r="OXS4" s="92"/>
      <c r="OXT4" s="92"/>
      <c r="OXU4" s="92"/>
      <c r="OXV4" s="92"/>
      <c r="OXW4" s="92"/>
      <c r="OXX4" s="92"/>
      <c r="OXY4" s="92"/>
      <c r="OXZ4" s="93"/>
      <c r="OYA4" s="91"/>
      <c r="OYB4" s="92"/>
      <c r="OYC4" s="92"/>
      <c r="OYD4" s="92"/>
      <c r="OYE4" s="92"/>
      <c r="OYF4" s="92"/>
      <c r="OYG4" s="92"/>
      <c r="OYH4" s="92"/>
      <c r="OYI4" s="92"/>
      <c r="OYJ4" s="92"/>
      <c r="OYK4" s="92"/>
      <c r="OYL4" s="92"/>
      <c r="OYM4" s="93"/>
      <c r="OYN4" s="91"/>
      <c r="OYO4" s="92"/>
      <c r="OYP4" s="92"/>
      <c r="OYQ4" s="92"/>
      <c r="OYR4" s="92"/>
      <c r="OYS4" s="92"/>
      <c r="OYT4" s="92"/>
      <c r="OYU4" s="92"/>
      <c r="OYV4" s="92"/>
      <c r="OYW4" s="92"/>
      <c r="OYX4" s="92"/>
      <c r="OYY4" s="92"/>
      <c r="OYZ4" s="93"/>
      <c r="OZA4" s="91"/>
      <c r="OZB4" s="92"/>
      <c r="OZC4" s="92"/>
      <c r="OZD4" s="92"/>
      <c r="OZE4" s="92"/>
      <c r="OZF4" s="92"/>
      <c r="OZG4" s="92"/>
      <c r="OZH4" s="92"/>
      <c r="OZI4" s="92"/>
      <c r="OZJ4" s="92"/>
      <c r="OZK4" s="92"/>
      <c r="OZL4" s="92"/>
      <c r="OZM4" s="93"/>
      <c r="OZN4" s="91"/>
      <c r="OZO4" s="92"/>
      <c r="OZP4" s="92"/>
      <c r="OZQ4" s="92"/>
      <c r="OZR4" s="92"/>
      <c r="OZS4" s="92"/>
      <c r="OZT4" s="92"/>
      <c r="OZU4" s="92"/>
      <c r="OZV4" s="92"/>
      <c r="OZW4" s="92"/>
      <c r="OZX4" s="92"/>
      <c r="OZY4" s="92"/>
      <c r="OZZ4" s="93"/>
      <c r="PAA4" s="91"/>
      <c r="PAB4" s="92"/>
      <c r="PAC4" s="92"/>
      <c r="PAD4" s="92"/>
      <c r="PAE4" s="92"/>
      <c r="PAF4" s="92"/>
      <c r="PAG4" s="92"/>
      <c r="PAH4" s="92"/>
      <c r="PAI4" s="92"/>
      <c r="PAJ4" s="92"/>
      <c r="PAK4" s="92"/>
      <c r="PAL4" s="92"/>
      <c r="PAM4" s="93"/>
      <c r="PAN4" s="91"/>
      <c r="PAO4" s="92"/>
      <c r="PAP4" s="92"/>
      <c r="PAQ4" s="92"/>
      <c r="PAR4" s="92"/>
      <c r="PAS4" s="92"/>
      <c r="PAT4" s="92"/>
      <c r="PAU4" s="92"/>
      <c r="PAV4" s="92"/>
      <c r="PAW4" s="92"/>
      <c r="PAX4" s="92"/>
      <c r="PAY4" s="92"/>
      <c r="PAZ4" s="93"/>
      <c r="PBA4" s="91"/>
      <c r="PBB4" s="92"/>
      <c r="PBC4" s="92"/>
      <c r="PBD4" s="92"/>
      <c r="PBE4" s="92"/>
      <c r="PBF4" s="92"/>
      <c r="PBG4" s="92"/>
      <c r="PBH4" s="92"/>
      <c r="PBI4" s="92"/>
      <c r="PBJ4" s="92"/>
      <c r="PBK4" s="92"/>
      <c r="PBL4" s="92"/>
      <c r="PBM4" s="93"/>
      <c r="PBN4" s="91"/>
      <c r="PBO4" s="92"/>
      <c r="PBP4" s="92"/>
      <c r="PBQ4" s="92"/>
      <c r="PBR4" s="92"/>
      <c r="PBS4" s="92"/>
      <c r="PBT4" s="92"/>
      <c r="PBU4" s="92"/>
      <c r="PBV4" s="92"/>
      <c r="PBW4" s="92"/>
      <c r="PBX4" s="92"/>
      <c r="PBY4" s="92"/>
      <c r="PBZ4" s="93"/>
      <c r="PCA4" s="91"/>
      <c r="PCB4" s="92"/>
      <c r="PCC4" s="92"/>
      <c r="PCD4" s="92"/>
      <c r="PCE4" s="92"/>
      <c r="PCF4" s="92"/>
      <c r="PCG4" s="92"/>
      <c r="PCH4" s="92"/>
      <c r="PCI4" s="92"/>
      <c r="PCJ4" s="92"/>
      <c r="PCK4" s="92"/>
      <c r="PCL4" s="92"/>
      <c r="PCM4" s="93"/>
      <c r="PCN4" s="91"/>
      <c r="PCO4" s="92"/>
      <c r="PCP4" s="92"/>
      <c r="PCQ4" s="92"/>
      <c r="PCR4" s="92"/>
      <c r="PCS4" s="92"/>
      <c r="PCT4" s="92"/>
      <c r="PCU4" s="92"/>
      <c r="PCV4" s="92"/>
      <c r="PCW4" s="92"/>
      <c r="PCX4" s="92"/>
      <c r="PCY4" s="92"/>
      <c r="PCZ4" s="93"/>
      <c r="PDA4" s="91"/>
      <c r="PDB4" s="92"/>
      <c r="PDC4" s="92"/>
      <c r="PDD4" s="92"/>
      <c r="PDE4" s="92"/>
      <c r="PDF4" s="92"/>
      <c r="PDG4" s="92"/>
      <c r="PDH4" s="92"/>
      <c r="PDI4" s="92"/>
      <c r="PDJ4" s="92"/>
      <c r="PDK4" s="92"/>
      <c r="PDL4" s="92"/>
      <c r="PDM4" s="93"/>
      <c r="PDN4" s="91"/>
      <c r="PDO4" s="92"/>
      <c r="PDP4" s="92"/>
      <c r="PDQ4" s="92"/>
      <c r="PDR4" s="92"/>
      <c r="PDS4" s="92"/>
      <c r="PDT4" s="92"/>
      <c r="PDU4" s="92"/>
      <c r="PDV4" s="92"/>
      <c r="PDW4" s="92"/>
      <c r="PDX4" s="92"/>
      <c r="PDY4" s="92"/>
      <c r="PDZ4" s="93"/>
      <c r="PEA4" s="91"/>
      <c r="PEB4" s="92"/>
      <c r="PEC4" s="92"/>
      <c r="PED4" s="92"/>
      <c r="PEE4" s="92"/>
      <c r="PEF4" s="92"/>
      <c r="PEG4" s="92"/>
      <c r="PEH4" s="92"/>
      <c r="PEI4" s="92"/>
      <c r="PEJ4" s="92"/>
      <c r="PEK4" s="92"/>
      <c r="PEL4" s="92"/>
      <c r="PEM4" s="93"/>
      <c r="PEN4" s="91"/>
      <c r="PEO4" s="92"/>
      <c r="PEP4" s="92"/>
      <c r="PEQ4" s="92"/>
      <c r="PER4" s="92"/>
      <c r="PES4" s="92"/>
      <c r="PET4" s="92"/>
      <c r="PEU4" s="92"/>
      <c r="PEV4" s="92"/>
      <c r="PEW4" s="92"/>
      <c r="PEX4" s="92"/>
      <c r="PEY4" s="92"/>
      <c r="PEZ4" s="93"/>
      <c r="PFA4" s="91"/>
      <c r="PFB4" s="92"/>
      <c r="PFC4" s="92"/>
      <c r="PFD4" s="92"/>
      <c r="PFE4" s="92"/>
      <c r="PFF4" s="92"/>
      <c r="PFG4" s="92"/>
      <c r="PFH4" s="92"/>
      <c r="PFI4" s="92"/>
      <c r="PFJ4" s="92"/>
      <c r="PFK4" s="92"/>
      <c r="PFL4" s="92"/>
      <c r="PFM4" s="93"/>
      <c r="PFN4" s="91"/>
      <c r="PFO4" s="92"/>
      <c r="PFP4" s="92"/>
      <c r="PFQ4" s="92"/>
      <c r="PFR4" s="92"/>
      <c r="PFS4" s="92"/>
      <c r="PFT4" s="92"/>
      <c r="PFU4" s="92"/>
      <c r="PFV4" s="92"/>
      <c r="PFW4" s="92"/>
      <c r="PFX4" s="92"/>
      <c r="PFY4" s="92"/>
      <c r="PFZ4" s="93"/>
      <c r="PGA4" s="91"/>
      <c r="PGB4" s="92"/>
      <c r="PGC4" s="92"/>
      <c r="PGD4" s="92"/>
      <c r="PGE4" s="92"/>
      <c r="PGF4" s="92"/>
      <c r="PGG4" s="92"/>
      <c r="PGH4" s="92"/>
      <c r="PGI4" s="92"/>
      <c r="PGJ4" s="92"/>
      <c r="PGK4" s="92"/>
      <c r="PGL4" s="92"/>
      <c r="PGM4" s="93"/>
      <c r="PGN4" s="91"/>
      <c r="PGO4" s="92"/>
      <c r="PGP4" s="92"/>
      <c r="PGQ4" s="92"/>
      <c r="PGR4" s="92"/>
      <c r="PGS4" s="92"/>
      <c r="PGT4" s="92"/>
      <c r="PGU4" s="92"/>
      <c r="PGV4" s="92"/>
      <c r="PGW4" s="92"/>
      <c r="PGX4" s="92"/>
      <c r="PGY4" s="92"/>
      <c r="PGZ4" s="93"/>
      <c r="PHA4" s="91"/>
      <c r="PHB4" s="92"/>
      <c r="PHC4" s="92"/>
      <c r="PHD4" s="92"/>
      <c r="PHE4" s="92"/>
      <c r="PHF4" s="92"/>
      <c r="PHG4" s="92"/>
      <c r="PHH4" s="92"/>
      <c r="PHI4" s="92"/>
      <c r="PHJ4" s="92"/>
      <c r="PHK4" s="92"/>
      <c r="PHL4" s="92"/>
      <c r="PHM4" s="93"/>
      <c r="PHN4" s="91"/>
      <c r="PHO4" s="92"/>
      <c r="PHP4" s="92"/>
      <c r="PHQ4" s="92"/>
      <c r="PHR4" s="92"/>
      <c r="PHS4" s="92"/>
      <c r="PHT4" s="92"/>
      <c r="PHU4" s="92"/>
      <c r="PHV4" s="92"/>
      <c r="PHW4" s="92"/>
      <c r="PHX4" s="92"/>
      <c r="PHY4" s="92"/>
      <c r="PHZ4" s="93"/>
      <c r="PIA4" s="91"/>
      <c r="PIB4" s="92"/>
      <c r="PIC4" s="92"/>
      <c r="PID4" s="92"/>
      <c r="PIE4" s="92"/>
      <c r="PIF4" s="92"/>
      <c r="PIG4" s="92"/>
      <c r="PIH4" s="92"/>
      <c r="PII4" s="92"/>
      <c r="PIJ4" s="92"/>
      <c r="PIK4" s="92"/>
      <c r="PIL4" s="92"/>
      <c r="PIM4" s="93"/>
      <c r="PIN4" s="91"/>
      <c r="PIO4" s="92"/>
      <c r="PIP4" s="92"/>
      <c r="PIQ4" s="92"/>
      <c r="PIR4" s="92"/>
      <c r="PIS4" s="92"/>
      <c r="PIT4" s="92"/>
      <c r="PIU4" s="92"/>
      <c r="PIV4" s="92"/>
      <c r="PIW4" s="92"/>
      <c r="PIX4" s="92"/>
      <c r="PIY4" s="92"/>
      <c r="PIZ4" s="93"/>
      <c r="PJA4" s="91"/>
      <c r="PJB4" s="92"/>
      <c r="PJC4" s="92"/>
      <c r="PJD4" s="92"/>
      <c r="PJE4" s="92"/>
      <c r="PJF4" s="92"/>
      <c r="PJG4" s="92"/>
      <c r="PJH4" s="92"/>
      <c r="PJI4" s="92"/>
      <c r="PJJ4" s="92"/>
      <c r="PJK4" s="92"/>
      <c r="PJL4" s="92"/>
      <c r="PJM4" s="93"/>
      <c r="PJN4" s="91"/>
      <c r="PJO4" s="92"/>
      <c r="PJP4" s="92"/>
      <c r="PJQ4" s="92"/>
      <c r="PJR4" s="92"/>
      <c r="PJS4" s="92"/>
      <c r="PJT4" s="92"/>
      <c r="PJU4" s="92"/>
      <c r="PJV4" s="92"/>
      <c r="PJW4" s="92"/>
      <c r="PJX4" s="92"/>
      <c r="PJY4" s="92"/>
      <c r="PJZ4" s="93"/>
      <c r="PKA4" s="91"/>
      <c r="PKB4" s="92"/>
      <c r="PKC4" s="92"/>
      <c r="PKD4" s="92"/>
      <c r="PKE4" s="92"/>
      <c r="PKF4" s="92"/>
      <c r="PKG4" s="92"/>
      <c r="PKH4" s="92"/>
      <c r="PKI4" s="92"/>
      <c r="PKJ4" s="92"/>
      <c r="PKK4" s="92"/>
      <c r="PKL4" s="92"/>
      <c r="PKM4" s="93"/>
      <c r="PKN4" s="91"/>
      <c r="PKO4" s="92"/>
      <c r="PKP4" s="92"/>
      <c r="PKQ4" s="92"/>
      <c r="PKR4" s="92"/>
      <c r="PKS4" s="92"/>
      <c r="PKT4" s="92"/>
      <c r="PKU4" s="92"/>
      <c r="PKV4" s="92"/>
      <c r="PKW4" s="92"/>
      <c r="PKX4" s="92"/>
      <c r="PKY4" s="92"/>
      <c r="PKZ4" s="93"/>
      <c r="PLA4" s="91"/>
      <c r="PLB4" s="92"/>
      <c r="PLC4" s="92"/>
      <c r="PLD4" s="92"/>
      <c r="PLE4" s="92"/>
      <c r="PLF4" s="92"/>
      <c r="PLG4" s="92"/>
      <c r="PLH4" s="92"/>
      <c r="PLI4" s="92"/>
      <c r="PLJ4" s="92"/>
      <c r="PLK4" s="92"/>
      <c r="PLL4" s="92"/>
      <c r="PLM4" s="93"/>
      <c r="PLN4" s="91"/>
      <c r="PLO4" s="92"/>
      <c r="PLP4" s="92"/>
      <c r="PLQ4" s="92"/>
      <c r="PLR4" s="92"/>
      <c r="PLS4" s="92"/>
      <c r="PLT4" s="92"/>
      <c r="PLU4" s="92"/>
      <c r="PLV4" s="92"/>
      <c r="PLW4" s="92"/>
      <c r="PLX4" s="92"/>
      <c r="PLY4" s="92"/>
      <c r="PLZ4" s="93"/>
      <c r="PMA4" s="91"/>
      <c r="PMB4" s="92"/>
      <c r="PMC4" s="92"/>
      <c r="PMD4" s="92"/>
      <c r="PME4" s="92"/>
      <c r="PMF4" s="92"/>
      <c r="PMG4" s="92"/>
      <c r="PMH4" s="92"/>
      <c r="PMI4" s="92"/>
      <c r="PMJ4" s="92"/>
      <c r="PMK4" s="92"/>
      <c r="PML4" s="92"/>
      <c r="PMM4" s="93"/>
      <c r="PMN4" s="91"/>
      <c r="PMO4" s="92"/>
      <c r="PMP4" s="92"/>
      <c r="PMQ4" s="92"/>
      <c r="PMR4" s="92"/>
      <c r="PMS4" s="92"/>
      <c r="PMT4" s="92"/>
      <c r="PMU4" s="92"/>
      <c r="PMV4" s="92"/>
      <c r="PMW4" s="92"/>
      <c r="PMX4" s="92"/>
      <c r="PMY4" s="92"/>
      <c r="PMZ4" s="93"/>
      <c r="PNA4" s="91"/>
      <c r="PNB4" s="92"/>
      <c r="PNC4" s="92"/>
      <c r="PND4" s="92"/>
      <c r="PNE4" s="92"/>
      <c r="PNF4" s="92"/>
      <c r="PNG4" s="92"/>
      <c r="PNH4" s="92"/>
      <c r="PNI4" s="92"/>
      <c r="PNJ4" s="92"/>
      <c r="PNK4" s="92"/>
      <c r="PNL4" s="92"/>
      <c r="PNM4" s="93"/>
      <c r="PNN4" s="91"/>
      <c r="PNO4" s="92"/>
      <c r="PNP4" s="92"/>
      <c r="PNQ4" s="92"/>
      <c r="PNR4" s="92"/>
      <c r="PNS4" s="92"/>
      <c r="PNT4" s="92"/>
      <c r="PNU4" s="92"/>
      <c r="PNV4" s="92"/>
      <c r="PNW4" s="92"/>
      <c r="PNX4" s="92"/>
      <c r="PNY4" s="92"/>
      <c r="PNZ4" s="93"/>
      <c r="POA4" s="91"/>
      <c r="POB4" s="92"/>
      <c r="POC4" s="92"/>
      <c r="POD4" s="92"/>
      <c r="POE4" s="92"/>
      <c r="POF4" s="92"/>
      <c r="POG4" s="92"/>
      <c r="POH4" s="92"/>
      <c r="POI4" s="92"/>
      <c r="POJ4" s="92"/>
      <c r="POK4" s="92"/>
      <c r="POL4" s="92"/>
      <c r="POM4" s="93"/>
      <c r="PON4" s="91"/>
      <c r="POO4" s="92"/>
      <c r="POP4" s="92"/>
      <c r="POQ4" s="92"/>
      <c r="POR4" s="92"/>
      <c r="POS4" s="92"/>
      <c r="POT4" s="92"/>
      <c r="POU4" s="92"/>
      <c r="POV4" s="92"/>
      <c r="POW4" s="92"/>
      <c r="POX4" s="92"/>
      <c r="POY4" s="92"/>
      <c r="POZ4" s="93"/>
      <c r="PPA4" s="91"/>
      <c r="PPB4" s="92"/>
      <c r="PPC4" s="92"/>
      <c r="PPD4" s="92"/>
      <c r="PPE4" s="92"/>
      <c r="PPF4" s="92"/>
      <c r="PPG4" s="92"/>
      <c r="PPH4" s="92"/>
      <c r="PPI4" s="92"/>
      <c r="PPJ4" s="92"/>
      <c r="PPK4" s="92"/>
      <c r="PPL4" s="92"/>
      <c r="PPM4" s="93"/>
      <c r="PPN4" s="91"/>
      <c r="PPO4" s="92"/>
      <c r="PPP4" s="92"/>
      <c r="PPQ4" s="92"/>
      <c r="PPR4" s="92"/>
      <c r="PPS4" s="92"/>
      <c r="PPT4" s="92"/>
      <c r="PPU4" s="92"/>
      <c r="PPV4" s="92"/>
      <c r="PPW4" s="92"/>
      <c r="PPX4" s="92"/>
      <c r="PPY4" s="92"/>
      <c r="PPZ4" s="93"/>
      <c r="PQA4" s="91"/>
      <c r="PQB4" s="92"/>
      <c r="PQC4" s="92"/>
      <c r="PQD4" s="92"/>
      <c r="PQE4" s="92"/>
      <c r="PQF4" s="92"/>
      <c r="PQG4" s="92"/>
      <c r="PQH4" s="92"/>
      <c r="PQI4" s="92"/>
      <c r="PQJ4" s="92"/>
      <c r="PQK4" s="92"/>
      <c r="PQL4" s="92"/>
      <c r="PQM4" s="93"/>
      <c r="PQN4" s="91"/>
      <c r="PQO4" s="92"/>
      <c r="PQP4" s="92"/>
      <c r="PQQ4" s="92"/>
      <c r="PQR4" s="92"/>
      <c r="PQS4" s="92"/>
      <c r="PQT4" s="92"/>
      <c r="PQU4" s="92"/>
      <c r="PQV4" s="92"/>
      <c r="PQW4" s="92"/>
      <c r="PQX4" s="92"/>
      <c r="PQY4" s="92"/>
      <c r="PQZ4" s="93"/>
      <c r="PRA4" s="91"/>
      <c r="PRB4" s="92"/>
      <c r="PRC4" s="92"/>
      <c r="PRD4" s="92"/>
      <c r="PRE4" s="92"/>
      <c r="PRF4" s="92"/>
      <c r="PRG4" s="92"/>
      <c r="PRH4" s="92"/>
      <c r="PRI4" s="92"/>
      <c r="PRJ4" s="92"/>
      <c r="PRK4" s="92"/>
      <c r="PRL4" s="92"/>
      <c r="PRM4" s="93"/>
      <c r="PRN4" s="91"/>
      <c r="PRO4" s="92"/>
      <c r="PRP4" s="92"/>
      <c r="PRQ4" s="92"/>
      <c r="PRR4" s="92"/>
      <c r="PRS4" s="92"/>
      <c r="PRT4" s="92"/>
      <c r="PRU4" s="92"/>
      <c r="PRV4" s="92"/>
      <c r="PRW4" s="92"/>
      <c r="PRX4" s="92"/>
      <c r="PRY4" s="92"/>
      <c r="PRZ4" s="93"/>
      <c r="PSA4" s="91"/>
      <c r="PSB4" s="92"/>
      <c r="PSC4" s="92"/>
      <c r="PSD4" s="92"/>
      <c r="PSE4" s="92"/>
      <c r="PSF4" s="92"/>
      <c r="PSG4" s="92"/>
      <c r="PSH4" s="92"/>
      <c r="PSI4" s="92"/>
      <c r="PSJ4" s="92"/>
      <c r="PSK4" s="92"/>
      <c r="PSL4" s="92"/>
      <c r="PSM4" s="93"/>
      <c r="PSN4" s="91"/>
      <c r="PSO4" s="92"/>
      <c r="PSP4" s="92"/>
      <c r="PSQ4" s="92"/>
      <c r="PSR4" s="92"/>
      <c r="PSS4" s="92"/>
      <c r="PST4" s="92"/>
      <c r="PSU4" s="92"/>
      <c r="PSV4" s="92"/>
      <c r="PSW4" s="92"/>
      <c r="PSX4" s="92"/>
      <c r="PSY4" s="92"/>
      <c r="PSZ4" s="93"/>
      <c r="PTA4" s="91"/>
      <c r="PTB4" s="92"/>
      <c r="PTC4" s="92"/>
      <c r="PTD4" s="92"/>
      <c r="PTE4" s="92"/>
      <c r="PTF4" s="92"/>
      <c r="PTG4" s="92"/>
      <c r="PTH4" s="92"/>
      <c r="PTI4" s="92"/>
      <c r="PTJ4" s="92"/>
      <c r="PTK4" s="92"/>
      <c r="PTL4" s="92"/>
      <c r="PTM4" s="93"/>
      <c r="PTN4" s="91"/>
      <c r="PTO4" s="92"/>
      <c r="PTP4" s="92"/>
      <c r="PTQ4" s="92"/>
      <c r="PTR4" s="92"/>
      <c r="PTS4" s="92"/>
      <c r="PTT4" s="92"/>
      <c r="PTU4" s="92"/>
      <c r="PTV4" s="92"/>
      <c r="PTW4" s="92"/>
      <c r="PTX4" s="92"/>
      <c r="PTY4" s="92"/>
      <c r="PTZ4" s="93"/>
      <c r="PUA4" s="91"/>
      <c r="PUB4" s="92"/>
      <c r="PUC4" s="92"/>
      <c r="PUD4" s="92"/>
      <c r="PUE4" s="92"/>
      <c r="PUF4" s="92"/>
      <c r="PUG4" s="92"/>
      <c r="PUH4" s="92"/>
      <c r="PUI4" s="92"/>
      <c r="PUJ4" s="92"/>
      <c r="PUK4" s="92"/>
      <c r="PUL4" s="92"/>
      <c r="PUM4" s="93"/>
      <c r="PUN4" s="91"/>
      <c r="PUO4" s="92"/>
      <c r="PUP4" s="92"/>
      <c r="PUQ4" s="92"/>
      <c r="PUR4" s="92"/>
      <c r="PUS4" s="92"/>
      <c r="PUT4" s="92"/>
      <c r="PUU4" s="92"/>
      <c r="PUV4" s="92"/>
      <c r="PUW4" s="92"/>
      <c r="PUX4" s="92"/>
      <c r="PUY4" s="92"/>
      <c r="PUZ4" s="93"/>
      <c r="PVA4" s="91"/>
      <c r="PVB4" s="92"/>
      <c r="PVC4" s="92"/>
      <c r="PVD4" s="92"/>
      <c r="PVE4" s="92"/>
      <c r="PVF4" s="92"/>
      <c r="PVG4" s="92"/>
      <c r="PVH4" s="92"/>
      <c r="PVI4" s="92"/>
      <c r="PVJ4" s="92"/>
      <c r="PVK4" s="92"/>
      <c r="PVL4" s="92"/>
      <c r="PVM4" s="93"/>
      <c r="PVN4" s="91"/>
      <c r="PVO4" s="92"/>
      <c r="PVP4" s="92"/>
      <c r="PVQ4" s="92"/>
      <c r="PVR4" s="92"/>
      <c r="PVS4" s="92"/>
      <c r="PVT4" s="92"/>
      <c r="PVU4" s="92"/>
      <c r="PVV4" s="92"/>
      <c r="PVW4" s="92"/>
      <c r="PVX4" s="92"/>
      <c r="PVY4" s="92"/>
      <c r="PVZ4" s="93"/>
      <c r="PWA4" s="91"/>
      <c r="PWB4" s="92"/>
      <c r="PWC4" s="92"/>
      <c r="PWD4" s="92"/>
      <c r="PWE4" s="92"/>
      <c r="PWF4" s="92"/>
      <c r="PWG4" s="92"/>
      <c r="PWH4" s="92"/>
      <c r="PWI4" s="92"/>
      <c r="PWJ4" s="92"/>
      <c r="PWK4" s="92"/>
      <c r="PWL4" s="92"/>
      <c r="PWM4" s="93"/>
      <c r="PWN4" s="91"/>
      <c r="PWO4" s="92"/>
      <c r="PWP4" s="92"/>
      <c r="PWQ4" s="92"/>
      <c r="PWR4" s="92"/>
      <c r="PWS4" s="92"/>
      <c r="PWT4" s="92"/>
      <c r="PWU4" s="92"/>
      <c r="PWV4" s="92"/>
      <c r="PWW4" s="92"/>
      <c r="PWX4" s="92"/>
      <c r="PWY4" s="92"/>
      <c r="PWZ4" s="93"/>
      <c r="PXA4" s="91"/>
      <c r="PXB4" s="92"/>
      <c r="PXC4" s="92"/>
      <c r="PXD4" s="92"/>
      <c r="PXE4" s="92"/>
      <c r="PXF4" s="92"/>
      <c r="PXG4" s="92"/>
      <c r="PXH4" s="92"/>
      <c r="PXI4" s="92"/>
      <c r="PXJ4" s="92"/>
      <c r="PXK4" s="92"/>
      <c r="PXL4" s="92"/>
      <c r="PXM4" s="93"/>
      <c r="PXN4" s="91"/>
      <c r="PXO4" s="92"/>
      <c r="PXP4" s="92"/>
      <c r="PXQ4" s="92"/>
      <c r="PXR4" s="92"/>
      <c r="PXS4" s="92"/>
      <c r="PXT4" s="92"/>
      <c r="PXU4" s="92"/>
      <c r="PXV4" s="92"/>
      <c r="PXW4" s="92"/>
      <c r="PXX4" s="92"/>
      <c r="PXY4" s="92"/>
      <c r="PXZ4" s="93"/>
      <c r="PYA4" s="91"/>
      <c r="PYB4" s="92"/>
      <c r="PYC4" s="92"/>
      <c r="PYD4" s="92"/>
      <c r="PYE4" s="92"/>
      <c r="PYF4" s="92"/>
      <c r="PYG4" s="92"/>
      <c r="PYH4" s="92"/>
      <c r="PYI4" s="92"/>
      <c r="PYJ4" s="92"/>
      <c r="PYK4" s="92"/>
      <c r="PYL4" s="92"/>
      <c r="PYM4" s="93"/>
      <c r="PYN4" s="91"/>
      <c r="PYO4" s="92"/>
      <c r="PYP4" s="92"/>
      <c r="PYQ4" s="92"/>
      <c r="PYR4" s="92"/>
      <c r="PYS4" s="92"/>
      <c r="PYT4" s="92"/>
      <c r="PYU4" s="92"/>
      <c r="PYV4" s="92"/>
      <c r="PYW4" s="92"/>
      <c r="PYX4" s="92"/>
      <c r="PYY4" s="92"/>
      <c r="PYZ4" s="93"/>
      <c r="PZA4" s="91"/>
      <c r="PZB4" s="92"/>
      <c r="PZC4" s="92"/>
      <c r="PZD4" s="92"/>
      <c r="PZE4" s="92"/>
      <c r="PZF4" s="92"/>
      <c r="PZG4" s="92"/>
      <c r="PZH4" s="92"/>
      <c r="PZI4" s="92"/>
      <c r="PZJ4" s="92"/>
      <c r="PZK4" s="92"/>
      <c r="PZL4" s="92"/>
      <c r="PZM4" s="93"/>
      <c r="PZN4" s="91"/>
      <c r="PZO4" s="92"/>
      <c r="PZP4" s="92"/>
      <c r="PZQ4" s="92"/>
      <c r="PZR4" s="92"/>
      <c r="PZS4" s="92"/>
      <c r="PZT4" s="92"/>
      <c r="PZU4" s="92"/>
      <c r="PZV4" s="92"/>
      <c r="PZW4" s="92"/>
      <c r="PZX4" s="92"/>
      <c r="PZY4" s="92"/>
      <c r="PZZ4" s="93"/>
      <c r="QAA4" s="91"/>
      <c r="QAB4" s="92"/>
      <c r="QAC4" s="92"/>
      <c r="QAD4" s="92"/>
      <c r="QAE4" s="92"/>
      <c r="QAF4" s="92"/>
      <c r="QAG4" s="92"/>
      <c r="QAH4" s="92"/>
      <c r="QAI4" s="92"/>
      <c r="QAJ4" s="92"/>
      <c r="QAK4" s="92"/>
      <c r="QAL4" s="92"/>
      <c r="QAM4" s="93"/>
      <c r="QAN4" s="91"/>
      <c r="QAO4" s="92"/>
      <c r="QAP4" s="92"/>
      <c r="QAQ4" s="92"/>
      <c r="QAR4" s="92"/>
      <c r="QAS4" s="92"/>
      <c r="QAT4" s="92"/>
      <c r="QAU4" s="92"/>
      <c r="QAV4" s="92"/>
      <c r="QAW4" s="92"/>
      <c r="QAX4" s="92"/>
      <c r="QAY4" s="92"/>
      <c r="QAZ4" s="93"/>
      <c r="QBA4" s="91"/>
      <c r="QBB4" s="92"/>
      <c r="QBC4" s="92"/>
      <c r="QBD4" s="92"/>
      <c r="QBE4" s="92"/>
      <c r="QBF4" s="92"/>
      <c r="QBG4" s="92"/>
      <c r="QBH4" s="92"/>
      <c r="QBI4" s="92"/>
      <c r="QBJ4" s="92"/>
      <c r="QBK4" s="92"/>
      <c r="QBL4" s="92"/>
      <c r="QBM4" s="93"/>
      <c r="QBN4" s="91"/>
      <c r="QBO4" s="92"/>
      <c r="QBP4" s="92"/>
      <c r="QBQ4" s="92"/>
      <c r="QBR4" s="92"/>
      <c r="QBS4" s="92"/>
      <c r="QBT4" s="92"/>
      <c r="QBU4" s="92"/>
      <c r="QBV4" s="92"/>
      <c r="QBW4" s="92"/>
      <c r="QBX4" s="92"/>
      <c r="QBY4" s="92"/>
      <c r="QBZ4" s="93"/>
      <c r="QCA4" s="91"/>
      <c r="QCB4" s="92"/>
      <c r="QCC4" s="92"/>
      <c r="QCD4" s="92"/>
      <c r="QCE4" s="92"/>
      <c r="QCF4" s="92"/>
      <c r="QCG4" s="92"/>
      <c r="QCH4" s="92"/>
      <c r="QCI4" s="92"/>
      <c r="QCJ4" s="92"/>
      <c r="QCK4" s="92"/>
      <c r="QCL4" s="92"/>
      <c r="QCM4" s="93"/>
      <c r="QCN4" s="91"/>
      <c r="QCO4" s="92"/>
      <c r="QCP4" s="92"/>
      <c r="QCQ4" s="92"/>
      <c r="QCR4" s="92"/>
      <c r="QCS4" s="92"/>
      <c r="QCT4" s="92"/>
      <c r="QCU4" s="92"/>
      <c r="QCV4" s="92"/>
      <c r="QCW4" s="92"/>
      <c r="QCX4" s="92"/>
      <c r="QCY4" s="92"/>
      <c r="QCZ4" s="93"/>
      <c r="QDA4" s="91"/>
      <c r="QDB4" s="92"/>
      <c r="QDC4" s="92"/>
      <c r="QDD4" s="92"/>
      <c r="QDE4" s="92"/>
      <c r="QDF4" s="92"/>
      <c r="QDG4" s="92"/>
      <c r="QDH4" s="92"/>
      <c r="QDI4" s="92"/>
      <c r="QDJ4" s="92"/>
      <c r="QDK4" s="92"/>
      <c r="QDL4" s="92"/>
      <c r="QDM4" s="93"/>
      <c r="QDN4" s="91"/>
      <c r="QDO4" s="92"/>
      <c r="QDP4" s="92"/>
      <c r="QDQ4" s="92"/>
      <c r="QDR4" s="92"/>
      <c r="QDS4" s="92"/>
      <c r="QDT4" s="92"/>
      <c r="QDU4" s="92"/>
      <c r="QDV4" s="92"/>
      <c r="QDW4" s="92"/>
      <c r="QDX4" s="92"/>
      <c r="QDY4" s="92"/>
      <c r="QDZ4" s="93"/>
      <c r="QEA4" s="91"/>
      <c r="QEB4" s="92"/>
      <c r="QEC4" s="92"/>
      <c r="QED4" s="92"/>
      <c r="QEE4" s="92"/>
      <c r="QEF4" s="92"/>
      <c r="QEG4" s="92"/>
      <c r="QEH4" s="92"/>
      <c r="QEI4" s="92"/>
      <c r="QEJ4" s="92"/>
      <c r="QEK4" s="92"/>
      <c r="QEL4" s="92"/>
      <c r="QEM4" s="93"/>
      <c r="QEN4" s="91"/>
      <c r="QEO4" s="92"/>
      <c r="QEP4" s="92"/>
      <c r="QEQ4" s="92"/>
      <c r="QER4" s="92"/>
      <c r="QES4" s="92"/>
      <c r="QET4" s="92"/>
      <c r="QEU4" s="92"/>
      <c r="QEV4" s="92"/>
      <c r="QEW4" s="92"/>
      <c r="QEX4" s="92"/>
      <c r="QEY4" s="92"/>
      <c r="QEZ4" s="93"/>
      <c r="QFA4" s="91"/>
      <c r="QFB4" s="92"/>
      <c r="QFC4" s="92"/>
      <c r="QFD4" s="92"/>
      <c r="QFE4" s="92"/>
      <c r="QFF4" s="92"/>
      <c r="QFG4" s="92"/>
      <c r="QFH4" s="92"/>
      <c r="QFI4" s="92"/>
      <c r="QFJ4" s="92"/>
      <c r="QFK4" s="92"/>
      <c r="QFL4" s="92"/>
      <c r="QFM4" s="93"/>
      <c r="QFN4" s="91"/>
      <c r="QFO4" s="92"/>
      <c r="QFP4" s="92"/>
      <c r="QFQ4" s="92"/>
      <c r="QFR4" s="92"/>
      <c r="QFS4" s="92"/>
      <c r="QFT4" s="92"/>
      <c r="QFU4" s="92"/>
      <c r="QFV4" s="92"/>
      <c r="QFW4" s="92"/>
      <c r="QFX4" s="92"/>
      <c r="QFY4" s="92"/>
      <c r="QFZ4" s="93"/>
      <c r="QGA4" s="91"/>
      <c r="QGB4" s="92"/>
      <c r="QGC4" s="92"/>
      <c r="QGD4" s="92"/>
      <c r="QGE4" s="92"/>
      <c r="QGF4" s="92"/>
      <c r="QGG4" s="92"/>
      <c r="QGH4" s="92"/>
      <c r="QGI4" s="92"/>
      <c r="QGJ4" s="92"/>
      <c r="QGK4" s="92"/>
      <c r="QGL4" s="92"/>
      <c r="QGM4" s="93"/>
      <c r="QGN4" s="91"/>
      <c r="QGO4" s="92"/>
      <c r="QGP4" s="92"/>
      <c r="QGQ4" s="92"/>
      <c r="QGR4" s="92"/>
      <c r="QGS4" s="92"/>
      <c r="QGT4" s="92"/>
      <c r="QGU4" s="92"/>
      <c r="QGV4" s="92"/>
      <c r="QGW4" s="92"/>
      <c r="QGX4" s="92"/>
      <c r="QGY4" s="92"/>
      <c r="QGZ4" s="93"/>
      <c r="QHA4" s="91"/>
      <c r="QHB4" s="92"/>
      <c r="QHC4" s="92"/>
      <c r="QHD4" s="92"/>
      <c r="QHE4" s="92"/>
      <c r="QHF4" s="92"/>
      <c r="QHG4" s="92"/>
      <c r="QHH4" s="92"/>
      <c r="QHI4" s="92"/>
      <c r="QHJ4" s="92"/>
      <c r="QHK4" s="92"/>
      <c r="QHL4" s="92"/>
      <c r="QHM4" s="93"/>
      <c r="QHN4" s="91"/>
      <c r="QHO4" s="92"/>
      <c r="QHP4" s="92"/>
      <c r="QHQ4" s="92"/>
      <c r="QHR4" s="92"/>
      <c r="QHS4" s="92"/>
      <c r="QHT4" s="92"/>
      <c r="QHU4" s="92"/>
      <c r="QHV4" s="92"/>
      <c r="QHW4" s="92"/>
      <c r="QHX4" s="92"/>
      <c r="QHY4" s="92"/>
      <c r="QHZ4" s="93"/>
      <c r="QIA4" s="91"/>
      <c r="QIB4" s="92"/>
      <c r="QIC4" s="92"/>
      <c r="QID4" s="92"/>
      <c r="QIE4" s="92"/>
      <c r="QIF4" s="92"/>
      <c r="QIG4" s="92"/>
      <c r="QIH4" s="92"/>
      <c r="QII4" s="92"/>
      <c r="QIJ4" s="92"/>
      <c r="QIK4" s="92"/>
      <c r="QIL4" s="92"/>
      <c r="QIM4" s="93"/>
      <c r="QIN4" s="91"/>
      <c r="QIO4" s="92"/>
      <c r="QIP4" s="92"/>
      <c r="QIQ4" s="92"/>
      <c r="QIR4" s="92"/>
      <c r="QIS4" s="92"/>
      <c r="QIT4" s="92"/>
      <c r="QIU4" s="92"/>
      <c r="QIV4" s="92"/>
      <c r="QIW4" s="92"/>
      <c r="QIX4" s="92"/>
      <c r="QIY4" s="92"/>
      <c r="QIZ4" s="93"/>
      <c r="QJA4" s="91"/>
      <c r="QJB4" s="92"/>
      <c r="QJC4" s="92"/>
      <c r="QJD4" s="92"/>
      <c r="QJE4" s="92"/>
      <c r="QJF4" s="92"/>
      <c r="QJG4" s="92"/>
      <c r="QJH4" s="92"/>
      <c r="QJI4" s="92"/>
      <c r="QJJ4" s="92"/>
      <c r="QJK4" s="92"/>
      <c r="QJL4" s="92"/>
      <c r="QJM4" s="93"/>
      <c r="QJN4" s="91"/>
      <c r="QJO4" s="92"/>
      <c r="QJP4" s="92"/>
      <c r="QJQ4" s="92"/>
      <c r="QJR4" s="92"/>
      <c r="QJS4" s="92"/>
      <c r="QJT4" s="92"/>
      <c r="QJU4" s="92"/>
      <c r="QJV4" s="92"/>
      <c r="QJW4" s="92"/>
      <c r="QJX4" s="92"/>
      <c r="QJY4" s="92"/>
      <c r="QJZ4" s="93"/>
      <c r="QKA4" s="91"/>
      <c r="QKB4" s="92"/>
      <c r="QKC4" s="92"/>
      <c r="QKD4" s="92"/>
      <c r="QKE4" s="92"/>
      <c r="QKF4" s="92"/>
      <c r="QKG4" s="92"/>
      <c r="QKH4" s="92"/>
      <c r="QKI4" s="92"/>
      <c r="QKJ4" s="92"/>
      <c r="QKK4" s="92"/>
      <c r="QKL4" s="92"/>
      <c r="QKM4" s="93"/>
      <c r="QKN4" s="91"/>
      <c r="QKO4" s="92"/>
      <c r="QKP4" s="92"/>
      <c r="QKQ4" s="92"/>
      <c r="QKR4" s="92"/>
      <c r="QKS4" s="92"/>
      <c r="QKT4" s="92"/>
      <c r="QKU4" s="92"/>
      <c r="QKV4" s="92"/>
      <c r="QKW4" s="92"/>
      <c r="QKX4" s="92"/>
      <c r="QKY4" s="92"/>
      <c r="QKZ4" s="93"/>
      <c r="QLA4" s="91"/>
      <c r="QLB4" s="92"/>
      <c r="QLC4" s="92"/>
      <c r="QLD4" s="92"/>
      <c r="QLE4" s="92"/>
      <c r="QLF4" s="92"/>
      <c r="QLG4" s="92"/>
      <c r="QLH4" s="92"/>
      <c r="QLI4" s="92"/>
      <c r="QLJ4" s="92"/>
      <c r="QLK4" s="92"/>
      <c r="QLL4" s="92"/>
      <c r="QLM4" s="93"/>
      <c r="QLN4" s="91"/>
      <c r="QLO4" s="92"/>
      <c r="QLP4" s="92"/>
      <c r="QLQ4" s="92"/>
      <c r="QLR4" s="92"/>
      <c r="QLS4" s="92"/>
      <c r="QLT4" s="92"/>
      <c r="QLU4" s="92"/>
      <c r="QLV4" s="92"/>
      <c r="QLW4" s="92"/>
      <c r="QLX4" s="92"/>
      <c r="QLY4" s="92"/>
      <c r="QLZ4" s="93"/>
      <c r="QMA4" s="91"/>
      <c r="QMB4" s="92"/>
      <c r="QMC4" s="92"/>
      <c r="QMD4" s="92"/>
      <c r="QME4" s="92"/>
      <c r="QMF4" s="92"/>
      <c r="QMG4" s="92"/>
      <c r="QMH4" s="92"/>
      <c r="QMI4" s="92"/>
      <c r="QMJ4" s="92"/>
      <c r="QMK4" s="92"/>
      <c r="QML4" s="92"/>
      <c r="QMM4" s="93"/>
      <c r="QMN4" s="91"/>
      <c r="QMO4" s="92"/>
      <c r="QMP4" s="92"/>
      <c r="QMQ4" s="92"/>
      <c r="QMR4" s="92"/>
      <c r="QMS4" s="92"/>
      <c r="QMT4" s="92"/>
      <c r="QMU4" s="92"/>
      <c r="QMV4" s="92"/>
      <c r="QMW4" s="92"/>
      <c r="QMX4" s="92"/>
      <c r="QMY4" s="92"/>
      <c r="QMZ4" s="93"/>
      <c r="QNA4" s="91"/>
      <c r="QNB4" s="92"/>
      <c r="QNC4" s="92"/>
      <c r="QND4" s="92"/>
      <c r="QNE4" s="92"/>
      <c r="QNF4" s="92"/>
      <c r="QNG4" s="92"/>
      <c r="QNH4" s="92"/>
      <c r="QNI4" s="92"/>
      <c r="QNJ4" s="92"/>
      <c r="QNK4" s="92"/>
      <c r="QNL4" s="92"/>
      <c r="QNM4" s="93"/>
      <c r="QNN4" s="91"/>
      <c r="QNO4" s="92"/>
      <c r="QNP4" s="92"/>
      <c r="QNQ4" s="92"/>
      <c r="QNR4" s="92"/>
      <c r="QNS4" s="92"/>
      <c r="QNT4" s="92"/>
      <c r="QNU4" s="92"/>
      <c r="QNV4" s="92"/>
      <c r="QNW4" s="92"/>
      <c r="QNX4" s="92"/>
      <c r="QNY4" s="92"/>
      <c r="QNZ4" s="93"/>
      <c r="QOA4" s="91"/>
      <c r="QOB4" s="92"/>
      <c r="QOC4" s="92"/>
      <c r="QOD4" s="92"/>
      <c r="QOE4" s="92"/>
      <c r="QOF4" s="92"/>
      <c r="QOG4" s="92"/>
      <c r="QOH4" s="92"/>
      <c r="QOI4" s="92"/>
      <c r="QOJ4" s="92"/>
      <c r="QOK4" s="92"/>
      <c r="QOL4" s="92"/>
      <c r="QOM4" s="93"/>
      <c r="QON4" s="91"/>
      <c r="QOO4" s="92"/>
      <c r="QOP4" s="92"/>
      <c r="QOQ4" s="92"/>
      <c r="QOR4" s="92"/>
      <c r="QOS4" s="92"/>
      <c r="QOT4" s="92"/>
      <c r="QOU4" s="92"/>
      <c r="QOV4" s="92"/>
      <c r="QOW4" s="92"/>
      <c r="QOX4" s="92"/>
      <c r="QOY4" s="92"/>
      <c r="QOZ4" s="93"/>
      <c r="QPA4" s="91"/>
      <c r="QPB4" s="92"/>
      <c r="QPC4" s="92"/>
      <c r="QPD4" s="92"/>
      <c r="QPE4" s="92"/>
      <c r="QPF4" s="92"/>
      <c r="QPG4" s="92"/>
      <c r="QPH4" s="92"/>
      <c r="QPI4" s="92"/>
      <c r="QPJ4" s="92"/>
      <c r="QPK4" s="92"/>
      <c r="QPL4" s="92"/>
      <c r="QPM4" s="93"/>
      <c r="QPN4" s="91"/>
      <c r="QPO4" s="92"/>
      <c r="QPP4" s="92"/>
      <c r="QPQ4" s="92"/>
      <c r="QPR4" s="92"/>
      <c r="QPS4" s="92"/>
      <c r="QPT4" s="92"/>
      <c r="QPU4" s="92"/>
      <c r="QPV4" s="92"/>
      <c r="QPW4" s="92"/>
      <c r="QPX4" s="92"/>
      <c r="QPY4" s="92"/>
      <c r="QPZ4" s="93"/>
      <c r="QQA4" s="91"/>
      <c r="QQB4" s="92"/>
      <c r="QQC4" s="92"/>
      <c r="QQD4" s="92"/>
      <c r="QQE4" s="92"/>
      <c r="QQF4" s="92"/>
      <c r="QQG4" s="92"/>
      <c r="QQH4" s="92"/>
      <c r="QQI4" s="92"/>
      <c r="QQJ4" s="92"/>
      <c r="QQK4" s="92"/>
      <c r="QQL4" s="92"/>
      <c r="QQM4" s="93"/>
      <c r="QQN4" s="91"/>
      <c r="QQO4" s="92"/>
      <c r="QQP4" s="92"/>
      <c r="QQQ4" s="92"/>
      <c r="QQR4" s="92"/>
      <c r="QQS4" s="92"/>
      <c r="QQT4" s="92"/>
      <c r="QQU4" s="92"/>
      <c r="QQV4" s="92"/>
      <c r="QQW4" s="92"/>
      <c r="QQX4" s="92"/>
      <c r="QQY4" s="92"/>
      <c r="QQZ4" s="93"/>
      <c r="QRA4" s="91"/>
      <c r="QRB4" s="92"/>
      <c r="QRC4" s="92"/>
      <c r="QRD4" s="92"/>
      <c r="QRE4" s="92"/>
      <c r="QRF4" s="92"/>
      <c r="QRG4" s="92"/>
      <c r="QRH4" s="92"/>
      <c r="QRI4" s="92"/>
      <c r="QRJ4" s="92"/>
      <c r="QRK4" s="92"/>
      <c r="QRL4" s="92"/>
      <c r="QRM4" s="93"/>
      <c r="QRN4" s="91"/>
      <c r="QRO4" s="92"/>
      <c r="QRP4" s="92"/>
      <c r="QRQ4" s="92"/>
      <c r="QRR4" s="92"/>
      <c r="QRS4" s="92"/>
      <c r="QRT4" s="92"/>
      <c r="QRU4" s="92"/>
      <c r="QRV4" s="92"/>
      <c r="QRW4" s="92"/>
      <c r="QRX4" s="92"/>
      <c r="QRY4" s="92"/>
      <c r="QRZ4" s="93"/>
      <c r="QSA4" s="91"/>
      <c r="QSB4" s="92"/>
      <c r="QSC4" s="92"/>
      <c r="QSD4" s="92"/>
      <c r="QSE4" s="92"/>
      <c r="QSF4" s="92"/>
      <c r="QSG4" s="92"/>
      <c r="QSH4" s="92"/>
      <c r="QSI4" s="92"/>
      <c r="QSJ4" s="92"/>
      <c r="QSK4" s="92"/>
      <c r="QSL4" s="92"/>
      <c r="QSM4" s="93"/>
      <c r="QSN4" s="91"/>
      <c r="QSO4" s="92"/>
      <c r="QSP4" s="92"/>
      <c r="QSQ4" s="92"/>
      <c r="QSR4" s="92"/>
      <c r="QSS4" s="92"/>
      <c r="QST4" s="92"/>
      <c r="QSU4" s="92"/>
      <c r="QSV4" s="92"/>
      <c r="QSW4" s="92"/>
      <c r="QSX4" s="92"/>
      <c r="QSY4" s="92"/>
      <c r="QSZ4" s="93"/>
      <c r="QTA4" s="91"/>
      <c r="QTB4" s="92"/>
      <c r="QTC4" s="92"/>
      <c r="QTD4" s="92"/>
      <c r="QTE4" s="92"/>
      <c r="QTF4" s="92"/>
      <c r="QTG4" s="92"/>
      <c r="QTH4" s="92"/>
      <c r="QTI4" s="92"/>
      <c r="QTJ4" s="92"/>
      <c r="QTK4" s="92"/>
      <c r="QTL4" s="92"/>
      <c r="QTM4" s="93"/>
      <c r="QTN4" s="91"/>
      <c r="QTO4" s="92"/>
      <c r="QTP4" s="92"/>
      <c r="QTQ4" s="92"/>
      <c r="QTR4" s="92"/>
      <c r="QTS4" s="92"/>
      <c r="QTT4" s="92"/>
      <c r="QTU4" s="92"/>
      <c r="QTV4" s="92"/>
      <c r="QTW4" s="92"/>
      <c r="QTX4" s="92"/>
      <c r="QTY4" s="92"/>
      <c r="QTZ4" s="93"/>
      <c r="QUA4" s="91"/>
      <c r="QUB4" s="92"/>
      <c r="QUC4" s="92"/>
      <c r="QUD4" s="92"/>
      <c r="QUE4" s="92"/>
      <c r="QUF4" s="92"/>
      <c r="QUG4" s="92"/>
      <c r="QUH4" s="92"/>
      <c r="QUI4" s="92"/>
      <c r="QUJ4" s="92"/>
      <c r="QUK4" s="92"/>
      <c r="QUL4" s="92"/>
      <c r="QUM4" s="93"/>
      <c r="QUN4" s="91"/>
      <c r="QUO4" s="92"/>
      <c r="QUP4" s="92"/>
      <c r="QUQ4" s="92"/>
      <c r="QUR4" s="92"/>
      <c r="QUS4" s="92"/>
      <c r="QUT4" s="92"/>
      <c r="QUU4" s="92"/>
      <c r="QUV4" s="92"/>
      <c r="QUW4" s="92"/>
      <c r="QUX4" s="92"/>
      <c r="QUY4" s="92"/>
      <c r="QUZ4" s="93"/>
      <c r="QVA4" s="91"/>
      <c r="QVB4" s="92"/>
      <c r="QVC4" s="92"/>
      <c r="QVD4" s="92"/>
      <c r="QVE4" s="92"/>
      <c r="QVF4" s="92"/>
      <c r="QVG4" s="92"/>
      <c r="QVH4" s="92"/>
      <c r="QVI4" s="92"/>
      <c r="QVJ4" s="92"/>
      <c r="QVK4" s="92"/>
      <c r="QVL4" s="92"/>
      <c r="QVM4" s="93"/>
      <c r="QVN4" s="91"/>
      <c r="QVO4" s="92"/>
      <c r="QVP4" s="92"/>
      <c r="QVQ4" s="92"/>
      <c r="QVR4" s="92"/>
      <c r="QVS4" s="92"/>
      <c r="QVT4" s="92"/>
      <c r="QVU4" s="92"/>
      <c r="QVV4" s="92"/>
      <c r="QVW4" s="92"/>
      <c r="QVX4" s="92"/>
      <c r="QVY4" s="92"/>
      <c r="QVZ4" s="93"/>
      <c r="QWA4" s="91"/>
      <c r="QWB4" s="92"/>
      <c r="QWC4" s="92"/>
      <c r="QWD4" s="92"/>
      <c r="QWE4" s="92"/>
      <c r="QWF4" s="92"/>
      <c r="QWG4" s="92"/>
      <c r="QWH4" s="92"/>
      <c r="QWI4" s="92"/>
      <c r="QWJ4" s="92"/>
      <c r="QWK4" s="92"/>
      <c r="QWL4" s="92"/>
      <c r="QWM4" s="93"/>
      <c r="QWN4" s="91"/>
      <c r="QWO4" s="92"/>
      <c r="QWP4" s="92"/>
      <c r="QWQ4" s="92"/>
      <c r="QWR4" s="92"/>
      <c r="QWS4" s="92"/>
      <c r="QWT4" s="92"/>
      <c r="QWU4" s="92"/>
      <c r="QWV4" s="92"/>
      <c r="QWW4" s="92"/>
      <c r="QWX4" s="92"/>
      <c r="QWY4" s="92"/>
      <c r="QWZ4" s="93"/>
      <c r="QXA4" s="91"/>
      <c r="QXB4" s="92"/>
      <c r="QXC4" s="92"/>
      <c r="QXD4" s="92"/>
      <c r="QXE4" s="92"/>
      <c r="QXF4" s="92"/>
      <c r="QXG4" s="92"/>
      <c r="QXH4" s="92"/>
      <c r="QXI4" s="92"/>
      <c r="QXJ4" s="92"/>
      <c r="QXK4" s="92"/>
      <c r="QXL4" s="92"/>
      <c r="QXM4" s="93"/>
      <c r="QXN4" s="91"/>
      <c r="QXO4" s="92"/>
      <c r="QXP4" s="92"/>
      <c r="QXQ4" s="92"/>
      <c r="QXR4" s="92"/>
      <c r="QXS4" s="92"/>
      <c r="QXT4" s="92"/>
      <c r="QXU4" s="92"/>
      <c r="QXV4" s="92"/>
      <c r="QXW4" s="92"/>
      <c r="QXX4" s="92"/>
      <c r="QXY4" s="92"/>
      <c r="QXZ4" s="93"/>
      <c r="QYA4" s="91"/>
      <c r="QYB4" s="92"/>
      <c r="QYC4" s="92"/>
      <c r="QYD4" s="92"/>
      <c r="QYE4" s="92"/>
      <c r="QYF4" s="92"/>
      <c r="QYG4" s="92"/>
      <c r="QYH4" s="92"/>
      <c r="QYI4" s="92"/>
      <c r="QYJ4" s="92"/>
      <c r="QYK4" s="92"/>
      <c r="QYL4" s="92"/>
      <c r="QYM4" s="93"/>
      <c r="QYN4" s="91"/>
      <c r="QYO4" s="92"/>
      <c r="QYP4" s="92"/>
      <c r="QYQ4" s="92"/>
      <c r="QYR4" s="92"/>
      <c r="QYS4" s="92"/>
      <c r="QYT4" s="92"/>
      <c r="QYU4" s="92"/>
      <c r="QYV4" s="92"/>
      <c r="QYW4" s="92"/>
      <c r="QYX4" s="92"/>
      <c r="QYY4" s="92"/>
      <c r="QYZ4" s="93"/>
      <c r="QZA4" s="91"/>
      <c r="QZB4" s="92"/>
      <c r="QZC4" s="92"/>
      <c r="QZD4" s="92"/>
      <c r="QZE4" s="92"/>
      <c r="QZF4" s="92"/>
      <c r="QZG4" s="92"/>
      <c r="QZH4" s="92"/>
      <c r="QZI4" s="92"/>
      <c r="QZJ4" s="92"/>
      <c r="QZK4" s="92"/>
      <c r="QZL4" s="92"/>
      <c r="QZM4" s="93"/>
      <c r="QZN4" s="91"/>
      <c r="QZO4" s="92"/>
      <c r="QZP4" s="92"/>
      <c r="QZQ4" s="92"/>
      <c r="QZR4" s="92"/>
      <c r="QZS4" s="92"/>
      <c r="QZT4" s="92"/>
      <c r="QZU4" s="92"/>
      <c r="QZV4" s="92"/>
      <c r="QZW4" s="92"/>
      <c r="QZX4" s="92"/>
      <c r="QZY4" s="92"/>
      <c r="QZZ4" s="93"/>
      <c r="RAA4" s="91"/>
      <c r="RAB4" s="92"/>
      <c r="RAC4" s="92"/>
      <c r="RAD4" s="92"/>
      <c r="RAE4" s="92"/>
      <c r="RAF4" s="92"/>
      <c r="RAG4" s="92"/>
      <c r="RAH4" s="92"/>
      <c r="RAI4" s="92"/>
      <c r="RAJ4" s="92"/>
      <c r="RAK4" s="92"/>
      <c r="RAL4" s="92"/>
      <c r="RAM4" s="93"/>
      <c r="RAN4" s="91"/>
      <c r="RAO4" s="92"/>
      <c r="RAP4" s="92"/>
      <c r="RAQ4" s="92"/>
      <c r="RAR4" s="92"/>
      <c r="RAS4" s="92"/>
      <c r="RAT4" s="92"/>
      <c r="RAU4" s="92"/>
      <c r="RAV4" s="92"/>
      <c r="RAW4" s="92"/>
      <c r="RAX4" s="92"/>
      <c r="RAY4" s="92"/>
      <c r="RAZ4" s="93"/>
      <c r="RBA4" s="91"/>
      <c r="RBB4" s="92"/>
      <c r="RBC4" s="92"/>
      <c r="RBD4" s="92"/>
      <c r="RBE4" s="92"/>
      <c r="RBF4" s="92"/>
      <c r="RBG4" s="92"/>
      <c r="RBH4" s="92"/>
      <c r="RBI4" s="92"/>
      <c r="RBJ4" s="92"/>
      <c r="RBK4" s="92"/>
      <c r="RBL4" s="92"/>
      <c r="RBM4" s="93"/>
      <c r="RBN4" s="91"/>
      <c r="RBO4" s="92"/>
      <c r="RBP4" s="92"/>
      <c r="RBQ4" s="92"/>
      <c r="RBR4" s="92"/>
      <c r="RBS4" s="92"/>
      <c r="RBT4" s="92"/>
      <c r="RBU4" s="92"/>
      <c r="RBV4" s="92"/>
      <c r="RBW4" s="92"/>
      <c r="RBX4" s="92"/>
      <c r="RBY4" s="92"/>
      <c r="RBZ4" s="93"/>
      <c r="RCA4" s="91"/>
      <c r="RCB4" s="92"/>
      <c r="RCC4" s="92"/>
      <c r="RCD4" s="92"/>
      <c r="RCE4" s="92"/>
      <c r="RCF4" s="92"/>
      <c r="RCG4" s="92"/>
      <c r="RCH4" s="92"/>
      <c r="RCI4" s="92"/>
      <c r="RCJ4" s="92"/>
      <c r="RCK4" s="92"/>
      <c r="RCL4" s="92"/>
      <c r="RCM4" s="93"/>
      <c r="RCN4" s="91"/>
      <c r="RCO4" s="92"/>
      <c r="RCP4" s="92"/>
      <c r="RCQ4" s="92"/>
      <c r="RCR4" s="92"/>
      <c r="RCS4" s="92"/>
      <c r="RCT4" s="92"/>
      <c r="RCU4" s="92"/>
      <c r="RCV4" s="92"/>
      <c r="RCW4" s="92"/>
      <c r="RCX4" s="92"/>
      <c r="RCY4" s="92"/>
      <c r="RCZ4" s="93"/>
      <c r="RDA4" s="91"/>
      <c r="RDB4" s="92"/>
      <c r="RDC4" s="92"/>
      <c r="RDD4" s="92"/>
      <c r="RDE4" s="92"/>
      <c r="RDF4" s="92"/>
      <c r="RDG4" s="92"/>
      <c r="RDH4" s="92"/>
      <c r="RDI4" s="92"/>
      <c r="RDJ4" s="92"/>
      <c r="RDK4" s="92"/>
      <c r="RDL4" s="92"/>
      <c r="RDM4" s="93"/>
      <c r="RDN4" s="91"/>
      <c r="RDO4" s="92"/>
      <c r="RDP4" s="92"/>
      <c r="RDQ4" s="92"/>
      <c r="RDR4" s="92"/>
      <c r="RDS4" s="92"/>
      <c r="RDT4" s="92"/>
      <c r="RDU4" s="92"/>
      <c r="RDV4" s="92"/>
      <c r="RDW4" s="92"/>
      <c r="RDX4" s="92"/>
      <c r="RDY4" s="92"/>
      <c r="RDZ4" s="93"/>
      <c r="REA4" s="91"/>
      <c r="REB4" s="92"/>
      <c r="REC4" s="92"/>
      <c r="RED4" s="92"/>
      <c r="REE4" s="92"/>
      <c r="REF4" s="92"/>
      <c r="REG4" s="92"/>
      <c r="REH4" s="92"/>
      <c r="REI4" s="92"/>
      <c r="REJ4" s="92"/>
      <c r="REK4" s="92"/>
      <c r="REL4" s="92"/>
      <c r="REM4" s="93"/>
      <c r="REN4" s="91"/>
      <c r="REO4" s="92"/>
      <c r="REP4" s="92"/>
      <c r="REQ4" s="92"/>
      <c r="RER4" s="92"/>
      <c r="RES4" s="92"/>
      <c r="RET4" s="92"/>
      <c r="REU4" s="92"/>
      <c r="REV4" s="92"/>
      <c r="REW4" s="92"/>
      <c r="REX4" s="92"/>
      <c r="REY4" s="92"/>
      <c r="REZ4" s="93"/>
      <c r="RFA4" s="91"/>
      <c r="RFB4" s="92"/>
      <c r="RFC4" s="92"/>
      <c r="RFD4" s="92"/>
      <c r="RFE4" s="92"/>
      <c r="RFF4" s="92"/>
      <c r="RFG4" s="92"/>
      <c r="RFH4" s="92"/>
      <c r="RFI4" s="92"/>
      <c r="RFJ4" s="92"/>
      <c r="RFK4" s="92"/>
      <c r="RFL4" s="92"/>
      <c r="RFM4" s="93"/>
      <c r="RFN4" s="91"/>
      <c r="RFO4" s="92"/>
      <c r="RFP4" s="92"/>
      <c r="RFQ4" s="92"/>
      <c r="RFR4" s="92"/>
      <c r="RFS4" s="92"/>
      <c r="RFT4" s="92"/>
      <c r="RFU4" s="92"/>
      <c r="RFV4" s="92"/>
      <c r="RFW4" s="92"/>
      <c r="RFX4" s="92"/>
      <c r="RFY4" s="92"/>
      <c r="RFZ4" s="93"/>
      <c r="RGA4" s="91"/>
      <c r="RGB4" s="92"/>
      <c r="RGC4" s="92"/>
      <c r="RGD4" s="92"/>
      <c r="RGE4" s="92"/>
      <c r="RGF4" s="92"/>
      <c r="RGG4" s="92"/>
      <c r="RGH4" s="92"/>
      <c r="RGI4" s="92"/>
      <c r="RGJ4" s="92"/>
      <c r="RGK4" s="92"/>
      <c r="RGL4" s="92"/>
      <c r="RGM4" s="93"/>
      <c r="RGN4" s="91"/>
      <c r="RGO4" s="92"/>
      <c r="RGP4" s="92"/>
      <c r="RGQ4" s="92"/>
      <c r="RGR4" s="92"/>
      <c r="RGS4" s="92"/>
      <c r="RGT4" s="92"/>
      <c r="RGU4" s="92"/>
      <c r="RGV4" s="92"/>
      <c r="RGW4" s="92"/>
      <c r="RGX4" s="92"/>
      <c r="RGY4" s="92"/>
      <c r="RGZ4" s="93"/>
      <c r="RHA4" s="91"/>
      <c r="RHB4" s="92"/>
      <c r="RHC4" s="92"/>
      <c r="RHD4" s="92"/>
      <c r="RHE4" s="92"/>
      <c r="RHF4" s="92"/>
      <c r="RHG4" s="92"/>
      <c r="RHH4" s="92"/>
      <c r="RHI4" s="92"/>
      <c r="RHJ4" s="92"/>
      <c r="RHK4" s="92"/>
      <c r="RHL4" s="92"/>
      <c r="RHM4" s="93"/>
      <c r="RHN4" s="91"/>
      <c r="RHO4" s="92"/>
      <c r="RHP4" s="92"/>
      <c r="RHQ4" s="92"/>
      <c r="RHR4" s="92"/>
      <c r="RHS4" s="92"/>
      <c r="RHT4" s="92"/>
      <c r="RHU4" s="92"/>
      <c r="RHV4" s="92"/>
      <c r="RHW4" s="92"/>
      <c r="RHX4" s="92"/>
      <c r="RHY4" s="92"/>
      <c r="RHZ4" s="93"/>
      <c r="RIA4" s="91"/>
      <c r="RIB4" s="92"/>
      <c r="RIC4" s="92"/>
      <c r="RID4" s="92"/>
      <c r="RIE4" s="92"/>
      <c r="RIF4" s="92"/>
      <c r="RIG4" s="92"/>
      <c r="RIH4" s="92"/>
      <c r="RII4" s="92"/>
      <c r="RIJ4" s="92"/>
      <c r="RIK4" s="92"/>
      <c r="RIL4" s="92"/>
      <c r="RIM4" s="93"/>
      <c r="RIN4" s="91"/>
      <c r="RIO4" s="92"/>
      <c r="RIP4" s="92"/>
      <c r="RIQ4" s="92"/>
      <c r="RIR4" s="92"/>
      <c r="RIS4" s="92"/>
      <c r="RIT4" s="92"/>
      <c r="RIU4" s="92"/>
      <c r="RIV4" s="92"/>
      <c r="RIW4" s="92"/>
      <c r="RIX4" s="92"/>
      <c r="RIY4" s="92"/>
      <c r="RIZ4" s="93"/>
      <c r="RJA4" s="91"/>
      <c r="RJB4" s="92"/>
      <c r="RJC4" s="92"/>
      <c r="RJD4" s="92"/>
      <c r="RJE4" s="92"/>
      <c r="RJF4" s="92"/>
      <c r="RJG4" s="92"/>
      <c r="RJH4" s="92"/>
      <c r="RJI4" s="92"/>
      <c r="RJJ4" s="92"/>
      <c r="RJK4" s="92"/>
      <c r="RJL4" s="92"/>
      <c r="RJM4" s="93"/>
      <c r="RJN4" s="91"/>
      <c r="RJO4" s="92"/>
      <c r="RJP4" s="92"/>
      <c r="RJQ4" s="92"/>
      <c r="RJR4" s="92"/>
      <c r="RJS4" s="92"/>
      <c r="RJT4" s="92"/>
      <c r="RJU4" s="92"/>
      <c r="RJV4" s="92"/>
      <c r="RJW4" s="92"/>
      <c r="RJX4" s="92"/>
      <c r="RJY4" s="92"/>
      <c r="RJZ4" s="93"/>
      <c r="RKA4" s="91"/>
      <c r="RKB4" s="92"/>
      <c r="RKC4" s="92"/>
      <c r="RKD4" s="92"/>
      <c r="RKE4" s="92"/>
      <c r="RKF4" s="92"/>
      <c r="RKG4" s="92"/>
      <c r="RKH4" s="92"/>
      <c r="RKI4" s="92"/>
      <c r="RKJ4" s="92"/>
      <c r="RKK4" s="92"/>
      <c r="RKL4" s="92"/>
      <c r="RKM4" s="93"/>
      <c r="RKN4" s="91"/>
      <c r="RKO4" s="92"/>
      <c r="RKP4" s="92"/>
      <c r="RKQ4" s="92"/>
      <c r="RKR4" s="92"/>
      <c r="RKS4" s="92"/>
      <c r="RKT4" s="92"/>
      <c r="RKU4" s="92"/>
      <c r="RKV4" s="92"/>
      <c r="RKW4" s="92"/>
      <c r="RKX4" s="92"/>
      <c r="RKY4" s="92"/>
      <c r="RKZ4" s="93"/>
      <c r="RLA4" s="91"/>
      <c r="RLB4" s="92"/>
      <c r="RLC4" s="92"/>
      <c r="RLD4" s="92"/>
      <c r="RLE4" s="92"/>
      <c r="RLF4" s="92"/>
      <c r="RLG4" s="92"/>
      <c r="RLH4" s="92"/>
      <c r="RLI4" s="92"/>
      <c r="RLJ4" s="92"/>
      <c r="RLK4" s="92"/>
      <c r="RLL4" s="92"/>
      <c r="RLM4" s="93"/>
      <c r="RLN4" s="91"/>
      <c r="RLO4" s="92"/>
      <c r="RLP4" s="92"/>
      <c r="RLQ4" s="92"/>
      <c r="RLR4" s="92"/>
      <c r="RLS4" s="92"/>
      <c r="RLT4" s="92"/>
      <c r="RLU4" s="92"/>
      <c r="RLV4" s="92"/>
      <c r="RLW4" s="92"/>
      <c r="RLX4" s="92"/>
      <c r="RLY4" s="92"/>
      <c r="RLZ4" s="93"/>
      <c r="RMA4" s="91"/>
      <c r="RMB4" s="92"/>
      <c r="RMC4" s="92"/>
      <c r="RMD4" s="92"/>
      <c r="RME4" s="92"/>
      <c r="RMF4" s="92"/>
      <c r="RMG4" s="92"/>
      <c r="RMH4" s="92"/>
      <c r="RMI4" s="92"/>
      <c r="RMJ4" s="92"/>
      <c r="RMK4" s="92"/>
      <c r="RML4" s="92"/>
      <c r="RMM4" s="93"/>
      <c r="RMN4" s="91"/>
      <c r="RMO4" s="92"/>
      <c r="RMP4" s="92"/>
      <c r="RMQ4" s="92"/>
      <c r="RMR4" s="92"/>
      <c r="RMS4" s="92"/>
      <c r="RMT4" s="92"/>
      <c r="RMU4" s="92"/>
      <c r="RMV4" s="92"/>
      <c r="RMW4" s="92"/>
      <c r="RMX4" s="92"/>
      <c r="RMY4" s="92"/>
      <c r="RMZ4" s="93"/>
      <c r="RNA4" s="91"/>
      <c r="RNB4" s="92"/>
      <c r="RNC4" s="92"/>
      <c r="RND4" s="92"/>
      <c r="RNE4" s="92"/>
      <c r="RNF4" s="92"/>
      <c r="RNG4" s="92"/>
      <c r="RNH4" s="92"/>
      <c r="RNI4" s="92"/>
      <c r="RNJ4" s="92"/>
      <c r="RNK4" s="92"/>
      <c r="RNL4" s="92"/>
      <c r="RNM4" s="93"/>
      <c r="RNN4" s="91"/>
      <c r="RNO4" s="92"/>
      <c r="RNP4" s="92"/>
      <c r="RNQ4" s="92"/>
      <c r="RNR4" s="92"/>
      <c r="RNS4" s="92"/>
      <c r="RNT4" s="92"/>
      <c r="RNU4" s="92"/>
      <c r="RNV4" s="92"/>
      <c r="RNW4" s="92"/>
      <c r="RNX4" s="92"/>
      <c r="RNY4" s="92"/>
      <c r="RNZ4" s="93"/>
      <c r="ROA4" s="91"/>
      <c r="ROB4" s="92"/>
      <c r="ROC4" s="92"/>
      <c r="ROD4" s="92"/>
      <c r="ROE4" s="92"/>
      <c r="ROF4" s="92"/>
      <c r="ROG4" s="92"/>
      <c r="ROH4" s="92"/>
      <c r="ROI4" s="92"/>
      <c r="ROJ4" s="92"/>
      <c r="ROK4" s="92"/>
      <c r="ROL4" s="92"/>
      <c r="ROM4" s="93"/>
      <c r="RON4" s="91"/>
      <c r="ROO4" s="92"/>
      <c r="ROP4" s="92"/>
      <c r="ROQ4" s="92"/>
      <c r="ROR4" s="92"/>
      <c r="ROS4" s="92"/>
      <c r="ROT4" s="92"/>
      <c r="ROU4" s="92"/>
      <c r="ROV4" s="92"/>
      <c r="ROW4" s="92"/>
      <c r="ROX4" s="92"/>
      <c r="ROY4" s="92"/>
      <c r="ROZ4" s="93"/>
      <c r="RPA4" s="91"/>
      <c r="RPB4" s="92"/>
      <c r="RPC4" s="92"/>
      <c r="RPD4" s="92"/>
      <c r="RPE4" s="92"/>
      <c r="RPF4" s="92"/>
      <c r="RPG4" s="92"/>
      <c r="RPH4" s="92"/>
      <c r="RPI4" s="92"/>
      <c r="RPJ4" s="92"/>
      <c r="RPK4" s="92"/>
      <c r="RPL4" s="92"/>
      <c r="RPM4" s="93"/>
      <c r="RPN4" s="91"/>
      <c r="RPO4" s="92"/>
      <c r="RPP4" s="92"/>
      <c r="RPQ4" s="92"/>
      <c r="RPR4" s="92"/>
      <c r="RPS4" s="92"/>
      <c r="RPT4" s="92"/>
      <c r="RPU4" s="92"/>
      <c r="RPV4" s="92"/>
      <c r="RPW4" s="92"/>
      <c r="RPX4" s="92"/>
      <c r="RPY4" s="92"/>
      <c r="RPZ4" s="93"/>
      <c r="RQA4" s="91"/>
      <c r="RQB4" s="92"/>
      <c r="RQC4" s="92"/>
      <c r="RQD4" s="92"/>
      <c r="RQE4" s="92"/>
      <c r="RQF4" s="92"/>
      <c r="RQG4" s="92"/>
      <c r="RQH4" s="92"/>
      <c r="RQI4" s="92"/>
      <c r="RQJ4" s="92"/>
      <c r="RQK4" s="92"/>
      <c r="RQL4" s="92"/>
      <c r="RQM4" s="93"/>
      <c r="RQN4" s="91"/>
      <c r="RQO4" s="92"/>
      <c r="RQP4" s="92"/>
      <c r="RQQ4" s="92"/>
      <c r="RQR4" s="92"/>
      <c r="RQS4" s="92"/>
      <c r="RQT4" s="92"/>
      <c r="RQU4" s="92"/>
      <c r="RQV4" s="92"/>
      <c r="RQW4" s="92"/>
      <c r="RQX4" s="92"/>
      <c r="RQY4" s="92"/>
      <c r="RQZ4" s="93"/>
      <c r="RRA4" s="91"/>
      <c r="RRB4" s="92"/>
      <c r="RRC4" s="92"/>
      <c r="RRD4" s="92"/>
      <c r="RRE4" s="92"/>
      <c r="RRF4" s="92"/>
      <c r="RRG4" s="92"/>
      <c r="RRH4" s="92"/>
      <c r="RRI4" s="92"/>
      <c r="RRJ4" s="92"/>
      <c r="RRK4" s="92"/>
      <c r="RRL4" s="92"/>
      <c r="RRM4" s="93"/>
      <c r="RRN4" s="91"/>
      <c r="RRO4" s="92"/>
      <c r="RRP4" s="92"/>
      <c r="RRQ4" s="92"/>
      <c r="RRR4" s="92"/>
      <c r="RRS4" s="92"/>
      <c r="RRT4" s="92"/>
      <c r="RRU4" s="92"/>
      <c r="RRV4" s="92"/>
      <c r="RRW4" s="92"/>
      <c r="RRX4" s="92"/>
      <c r="RRY4" s="92"/>
      <c r="RRZ4" s="93"/>
      <c r="RSA4" s="91"/>
      <c r="RSB4" s="92"/>
      <c r="RSC4" s="92"/>
      <c r="RSD4" s="92"/>
      <c r="RSE4" s="92"/>
      <c r="RSF4" s="92"/>
      <c r="RSG4" s="92"/>
      <c r="RSH4" s="92"/>
      <c r="RSI4" s="92"/>
      <c r="RSJ4" s="92"/>
      <c r="RSK4" s="92"/>
      <c r="RSL4" s="92"/>
      <c r="RSM4" s="93"/>
      <c r="RSN4" s="91"/>
      <c r="RSO4" s="92"/>
      <c r="RSP4" s="92"/>
      <c r="RSQ4" s="92"/>
      <c r="RSR4" s="92"/>
      <c r="RSS4" s="92"/>
      <c r="RST4" s="92"/>
      <c r="RSU4" s="92"/>
      <c r="RSV4" s="92"/>
      <c r="RSW4" s="92"/>
      <c r="RSX4" s="92"/>
      <c r="RSY4" s="92"/>
      <c r="RSZ4" s="93"/>
      <c r="RTA4" s="91"/>
      <c r="RTB4" s="92"/>
      <c r="RTC4" s="92"/>
      <c r="RTD4" s="92"/>
      <c r="RTE4" s="92"/>
      <c r="RTF4" s="92"/>
      <c r="RTG4" s="92"/>
      <c r="RTH4" s="92"/>
      <c r="RTI4" s="92"/>
      <c r="RTJ4" s="92"/>
      <c r="RTK4" s="92"/>
      <c r="RTL4" s="92"/>
      <c r="RTM4" s="93"/>
      <c r="RTN4" s="91"/>
      <c r="RTO4" s="92"/>
      <c r="RTP4" s="92"/>
      <c r="RTQ4" s="92"/>
      <c r="RTR4" s="92"/>
      <c r="RTS4" s="92"/>
      <c r="RTT4" s="92"/>
      <c r="RTU4" s="92"/>
      <c r="RTV4" s="92"/>
      <c r="RTW4" s="92"/>
      <c r="RTX4" s="92"/>
      <c r="RTY4" s="92"/>
      <c r="RTZ4" s="93"/>
      <c r="RUA4" s="91"/>
      <c r="RUB4" s="92"/>
      <c r="RUC4" s="92"/>
      <c r="RUD4" s="92"/>
      <c r="RUE4" s="92"/>
      <c r="RUF4" s="92"/>
      <c r="RUG4" s="92"/>
      <c r="RUH4" s="92"/>
      <c r="RUI4" s="92"/>
      <c r="RUJ4" s="92"/>
      <c r="RUK4" s="92"/>
      <c r="RUL4" s="92"/>
      <c r="RUM4" s="93"/>
      <c r="RUN4" s="91"/>
      <c r="RUO4" s="92"/>
      <c r="RUP4" s="92"/>
      <c r="RUQ4" s="92"/>
      <c r="RUR4" s="92"/>
      <c r="RUS4" s="92"/>
      <c r="RUT4" s="92"/>
      <c r="RUU4" s="92"/>
      <c r="RUV4" s="92"/>
      <c r="RUW4" s="92"/>
      <c r="RUX4" s="92"/>
      <c r="RUY4" s="92"/>
      <c r="RUZ4" s="93"/>
      <c r="RVA4" s="91"/>
      <c r="RVB4" s="92"/>
      <c r="RVC4" s="92"/>
      <c r="RVD4" s="92"/>
      <c r="RVE4" s="92"/>
      <c r="RVF4" s="92"/>
      <c r="RVG4" s="92"/>
      <c r="RVH4" s="92"/>
      <c r="RVI4" s="92"/>
      <c r="RVJ4" s="92"/>
      <c r="RVK4" s="92"/>
      <c r="RVL4" s="92"/>
      <c r="RVM4" s="93"/>
      <c r="RVN4" s="91"/>
      <c r="RVO4" s="92"/>
      <c r="RVP4" s="92"/>
      <c r="RVQ4" s="92"/>
      <c r="RVR4" s="92"/>
      <c r="RVS4" s="92"/>
      <c r="RVT4" s="92"/>
      <c r="RVU4" s="92"/>
      <c r="RVV4" s="92"/>
      <c r="RVW4" s="92"/>
      <c r="RVX4" s="92"/>
      <c r="RVY4" s="92"/>
      <c r="RVZ4" s="93"/>
      <c r="RWA4" s="91"/>
      <c r="RWB4" s="92"/>
      <c r="RWC4" s="92"/>
      <c r="RWD4" s="92"/>
      <c r="RWE4" s="92"/>
      <c r="RWF4" s="92"/>
      <c r="RWG4" s="92"/>
      <c r="RWH4" s="92"/>
      <c r="RWI4" s="92"/>
      <c r="RWJ4" s="92"/>
      <c r="RWK4" s="92"/>
      <c r="RWL4" s="92"/>
      <c r="RWM4" s="93"/>
      <c r="RWN4" s="91"/>
      <c r="RWO4" s="92"/>
      <c r="RWP4" s="92"/>
      <c r="RWQ4" s="92"/>
      <c r="RWR4" s="92"/>
      <c r="RWS4" s="92"/>
      <c r="RWT4" s="92"/>
      <c r="RWU4" s="92"/>
      <c r="RWV4" s="92"/>
      <c r="RWW4" s="92"/>
      <c r="RWX4" s="92"/>
      <c r="RWY4" s="92"/>
      <c r="RWZ4" s="93"/>
      <c r="RXA4" s="91"/>
      <c r="RXB4" s="92"/>
      <c r="RXC4" s="92"/>
      <c r="RXD4" s="92"/>
      <c r="RXE4" s="92"/>
      <c r="RXF4" s="92"/>
      <c r="RXG4" s="92"/>
      <c r="RXH4" s="92"/>
      <c r="RXI4" s="92"/>
      <c r="RXJ4" s="92"/>
      <c r="RXK4" s="92"/>
      <c r="RXL4" s="92"/>
      <c r="RXM4" s="93"/>
      <c r="RXN4" s="91"/>
      <c r="RXO4" s="92"/>
      <c r="RXP4" s="92"/>
      <c r="RXQ4" s="92"/>
      <c r="RXR4" s="92"/>
      <c r="RXS4" s="92"/>
      <c r="RXT4" s="92"/>
      <c r="RXU4" s="92"/>
      <c r="RXV4" s="92"/>
      <c r="RXW4" s="92"/>
      <c r="RXX4" s="92"/>
      <c r="RXY4" s="92"/>
      <c r="RXZ4" s="93"/>
      <c r="RYA4" s="91"/>
      <c r="RYB4" s="92"/>
      <c r="RYC4" s="92"/>
      <c r="RYD4" s="92"/>
      <c r="RYE4" s="92"/>
      <c r="RYF4" s="92"/>
      <c r="RYG4" s="92"/>
      <c r="RYH4" s="92"/>
      <c r="RYI4" s="92"/>
      <c r="RYJ4" s="92"/>
      <c r="RYK4" s="92"/>
      <c r="RYL4" s="92"/>
      <c r="RYM4" s="93"/>
      <c r="RYN4" s="91"/>
      <c r="RYO4" s="92"/>
      <c r="RYP4" s="92"/>
      <c r="RYQ4" s="92"/>
      <c r="RYR4" s="92"/>
      <c r="RYS4" s="92"/>
      <c r="RYT4" s="92"/>
      <c r="RYU4" s="92"/>
      <c r="RYV4" s="92"/>
      <c r="RYW4" s="92"/>
      <c r="RYX4" s="92"/>
      <c r="RYY4" s="92"/>
      <c r="RYZ4" s="93"/>
      <c r="RZA4" s="91"/>
      <c r="RZB4" s="92"/>
      <c r="RZC4" s="92"/>
      <c r="RZD4" s="92"/>
      <c r="RZE4" s="92"/>
      <c r="RZF4" s="92"/>
      <c r="RZG4" s="92"/>
      <c r="RZH4" s="92"/>
      <c r="RZI4" s="92"/>
      <c r="RZJ4" s="92"/>
      <c r="RZK4" s="92"/>
      <c r="RZL4" s="92"/>
      <c r="RZM4" s="93"/>
      <c r="RZN4" s="91"/>
      <c r="RZO4" s="92"/>
      <c r="RZP4" s="92"/>
      <c r="RZQ4" s="92"/>
      <c r="RZR4" s="92"/>
      <c r="RZS4" s="92"/>
      <c r="RZT4" s="92"/>
      <c r="RZU4" s="92"/>
      <c r="RZV4" s="92"/>
      <c r="RZW4" s="92"/>
      <c r="RZX4" s="92"/>
      <c r="RZY4" s="92"/>
      <c r="RZZ4" s="93"/>
      <c r="SAA4" s="91"/>
      <c r="SAB4" s="92"/>
      <c r="SAC4" s="92"/>
      <c r="SAD4" s="92"/>
      <c r="SAE4" s="92"/>
      <c r="SAF4" s="92"/>
      <c r="SAG4" s="92"/>
      <c r="SAH4" s="92"/>
      <c r="SAI4" s="92"/>
      <c r="SAJ4" s="92"/>
      <c r="SAK4" s="92"/>
      <c r="SAL4" s="92"/>
      <c r="SAM4" s="93"/>
      <c r="SAN4" s="91"/>
      <c r="SAO4" s="92"/>
      <c r="SAP4" s="92"/>
      <c r="SAQ4" s="92"/>
      <c r="SAR4" s="92"/>
      <c r="SAS4" s="92"/>
      <c r="SAT4" s="92"/>
      <c r="SAU4" s="92"/>
      <c r="SAV4" s="92"/>
      <c r="SAW4" s="92"/>
      <c r="SAX4" s="92"/>
      <c r="SAY4" s="92"/>
      <c r="SAZ4" s="93"/>
      <c r="SBA4" s="91"/>
      <c r="SBB4" s="92"/>
      <c r="SBC4" s="92"/>
      <c r="SBD4" s="92"/>
      <c r="SBE4" s="92"/>
      <c r="SBF4" s="92"/>
      <c r="SBG4" s="92"/>
      <c r="SBH4" s="92"/>
      <c r="SBI4" s="92"/>
      <c r="SBJ4" s="92"/>
      <c r="SBK4" s="92"/>
      <c r="SBL4" s="92"/>
      <c r="SBM4" s="93"/>
      <c r="SBN4" s="91"/>
      <c r="SBO4" s="92"/>
      <c r="SBP4" s="92"/>
      <c r="SBQ4" s="92"/>
      <c r="SBR4" s="92"/>
      <c r="SBS4" s="92"/>
      <c r="SBT4" s="92"/>
      <c r="SBU4" s="92"/>
      <c r="SBV4" s="92"/>
      <c r="SBW4" s="92"/>
      <c r="SBX4" s="92"/>
      <c r="SBY4" s="92"/>
      <c r="SBZ4" s="93"/>
      <c r="SCA4" s="91"/>
      <c r="SCB4" s="92"/>
      <c r="SCC4" s="92"/>
      <c r="SCD4" s="92"/>
      <c r="SCE4" s="92"/>
      <c r="SCF4" s="92"/>
      <c r="SCG4" s="92"/>
      <c r="SCH4" s="92"/>
      <c r="SCI4" s="92"/>
      <c r="SCJ4" s="92"/>
      <c r="SCK4" s="92"/>
      <c r="SCL4" s="92"/>
      <c r="SCM4" s="93"/>
      <c r="SCN4" s="91"/>
      <c r="SCO4" s="92"/>
      <c r="SCP4" s="92"/>
      <c r="SCQ4" s="92"/>
      <c r="SCR4" s="92"/>
      <c r="SCS4" s="92"/>
      <c r="SCT4" s="92"/>
      <c r="SCU4" s="92"/>
      <c r="SCV4" s="92"/>
      <c r="SCW4" s="92"/>
      <c r="SCX4" s="92"/>
      <c r="SCY4" s="92"/>
      <c r="SCZ4" s="93"/>
      <c r="SDA4" s="91"/>
      <c r="SDB4" s="92"/>
      <c r="SDC4" s="92"/>
      <c r="SDD4" s="92"/>
      <c r="SDE4" s="92"/>
      <c r="SDF4" s="92"/>
      <c r="SDG4" s="92"/>
      <c r="SDH4" s="92"/>
      <c r="SDI4" s="92"/>
      <c r="SDJ4" s="92"/>
      <c r="SDK4" s="92"/>
      <c r="SDL4" s="92"/>
      <c r="SDM4" s="93"/>
      <c r="SDN4" s="91"/>
      <c r="SDO4" s="92"/>
      <c r="SDP4" s="92"/>
      <c r="SDQ4" s="92"/>
      <c r="SDR4" s="92"/>
      <c r="SDS4" s="92"/>
      <c r="SDT4" s="92"/>
      <c r="SDU4" s="92"/>
      <c r="SDV4" s="92"/>
      <c r="SDW4" s="92"/>
      <c r="SDX4" s="92"/>
      <c r="SDY4" s="92"/>
      <c r="SDZ4" s="93"/>
      <c r="SEA4" s="91"/>
      <c r="SEB4" s="92"/>
      <c r="SEC4" s="92"/>
      <c r="SED4" s="92"/>
      <c r="SEE4" s="92"/>
      <c r="SEF4" s="92"/>
      <c r="SEG4" s="92"/>
      <c r="SEH4" s="92"/>
      <c r="SEI4" s="92"/>
      <c r="SEJ4" s="92"/>
      <c r="SEK4" s="92"/>
      <c r="SEL4" s="92"/>
      <c r="SEM4" s="93"/>
      <c r="SEN4" s="91"/>
      <c r="SEO4" s="92"/>
      <c r="SEP4" s="92"/>
      <c r="SEQ4" s="92"/>
      <c r="SER4" s="92"/>
      <c r="SES4" s="92"/>
      <c r="SET4" s="92"/>
      <c r="SEU4" s="92"/>
      <c r="SEV4" s="92"/>
      <c r="SEW4" s="92"/>
      <c r="SEX4" s="92"/>
      <c r="SEY4" s="92"/>
      <c r="SEZ4" s="93"/>
      <c r="SFA4" s="91"/>
      <c r="SFB4" s="92"/>
      <c r="SFC4" s="92"/>
      <c r="SFD4" s="92"/>
      <c r="SFE4" s="92"/>
      <c r="SFF4" s="92"/>
      <c r="SFG4" s="92"/>
      <c r="SFH4" s="92"/>
      <c r="SFI4" s="92"/>
      <c r="SFJ4" s="92"/>
      <c r="SFK4" s="92"/>
      <c r="SFL4" s="92"/>
      <c r="SFM4" s="93"/>
      <c r="SFN4" s="91"/>
      <c r="SFO4" s="92"/>
      <c r="SFP4" s="92"/>
      <c r="SFQ4" s="92"/>
      <c r="SFR4" s="92"/>
      <c r="SFS4" s="92"/>
      <c r="SFT4" s="92"/>
      <c r="SFU4" s="92"/>
      <c r="SFV4" s="92"/>
      <c r="SFW4" s="92"/>
      <c r="SFX4" s="92"/>
      <c r="SFY4" s="92"/>
      <c r="SFZ4" s="93"/>
      <c r="SGA4" s="91"/>
      <c r="SGB4" s="92"/>
      <c r="SGC4" s="92"/>
      <c r="SGD4" s="92"/>
      <c r="SGE4" s="92"/>
      <c r="SGF4" s="92"/>
      <c r="SGG4" s="92"/>
      <c r="SGH4" s="92"/>
      <c r="SGI4" s="92"/>
      <c r="SGJ4" s="92"/>
      <c r="SGK4" s="92"/>
      <c r="SGL4" s="92"/>
      <c r="SGM4" s="93"/>
      <c r="SGN4" s="91"/>
      <c r="SGO4" s="92"/>
      <c r="SGP4" s="92"/>
      <c r="SGQ4" s="92"/>
      <c r="SGR4" s="92"/>
      <c r="SGS4" s="92"/>
      <c r="SGT4" s="92"/>
      <c r="SGU4" s="92"/>
      <c r="SGV4" s="92"/>
      <c r="SGW4" s="92"/>
      <c r="SGX4" s="92"/>
      <c r="SGY4" s="92"/>
      <c r="SGZ4" s="93"/>
      <c r="SHA4" s="91"/>
      <c r="SHB4" s="92"/>
      <c r="SHC4" s="92"/>
      <c r="SHD4" s="92"/>
      <c r="SHE4" s="92"/>
      <c r="SHF4" s="92"/>
      <c r="SHG4" s="92"/>
      <c r="SHH4" s="92"/>
      <c r="SHI4" s="92"/>
      <c r="SHJ4" s="92"/>
      <c r="SHK4" s="92"/>
      <c r="SHL4" s="92"/>
      <c r="SHM4" s="93"/>
      <c r="SHN4" s="91"/>
      <c r="SHO4" s="92"/>
      <c r="SHP4" s="92"/>
      <c r="SHQ4" s="92"/>
      <c r="SHR4" s="92"/>
      <c r="SHS4" s="92"/>
      <c r="SHT4" s="92"/>
      <c r="SHU4" s="92"/>
      <c r="SHV4" s="92"/>
      <c r="SHW4" s="92"/>
      <c r="SHX4" s="92"/>
      <c r="SHY4" s="92"/>
      <c r="SHZ4" s="93"/>
      <c r="SIA4" s="91"/>
      <c r="SIB4" s="92"/>
      <c r="SIC4" s="92"/>
      <c r="SID4" s="92"/>
      <c r="SIE4" s="92"/>
      <c r="SIF4" s="92"/>
      <c r="SIG4" s="92"/>
      <c r="SIH4" s="92"/>
      <c r="SII4" s="92"/>
      <c r="SIJ4" s="92"/>
      <c r="SIK4" s="92"/>
      <c r="SIL4" s="92"/>
      <c r="SIM4" s="93"/>
      <c r="SIN4" s="91"/>
      <c r="SIO4" s="92"/>
      <c r="SIP4" s="92"/>
      <c r="SIQ4" s="92"/>
      <c r="SIR4" s="92"/>
      <c r="SIS4" s="92"/>
      <c r="SIT4" s="92"/>
      <c r="SIU4" s="92"/>
      <c r="SIV4" s="92"/>
      <c r="SIW4" s="92"/>
      <c r="SIX4" s="92"/>
      <c r="SIY4" s="92"/>
      <c r="SIZ4" s="93"/>
      <c r="SJA4" s="91"/>
      <c r="SJB4" s="92"/>
      <c r="SJC4" s="92"/>
      <c r="SJD4" s="92"/>
      <c r="SJE4" s="92"/>
      <c r="SJF4" s="92"/>
      <c r="SJG4" s="92"/>
      <c r="SJH4" s="92"/>
      <c r="SJI4" s="92"/>
      <c r="SJJ4" s="92"/>
      <c r="SJK4" s="92"/>
      <c r="SJL4" s="92"/>
      <c r="SJM4" s="93"/>
      <c r="SJN4" s="91"/>
      <c r="SJO4" s="92"/>
      <c r="SJP4" s="92"/>
      <c r="SJQ4" s="92"/>
      <c r="SJR4" s="92"/>
      <c r="SJS4" s="92"/>
      <c r="SJT4" s="92"/>
      <c r="SJU4" s="92"/>
      <c r="SJV4" s="92"/>
      <c r="SJW4" s="92"/>
      <c r="SJX4" s="92"/>
      <c r="SJY4" s="92"/>
      <c r="SJZ4" s="93"/>
      <c r="SKA4" s="91"/>
      <c r="SKB4" s="92"/>
      <c r="SKC4" s="92"/>
      <c r="SKD4" s="92"/>
      <c r="SKE4" s="92"/>
      <c r="SKF4" s="92"/>
      <c r="SKG4" s="92"/>
      <c r="SKH4" s="92"/>
      <c r="SKI4" s="92"/>
      <c r="SKJ4" s="92"/>
      <c r="SKK4" s="92"/>
      <c r="SKL4" s="92"/>
      <c r="SKM4" s="93"/>
      <c r="SKN4" s="91"/>
      <c r="SKO4" s="92"/>
      <c r="SKP4" s="92"/>
      <c r="SKQ4" s="92"/>
      <c r="SKR4" s="92"/>
      <c r="SKS4" s="92"/>
      <c r="SKT4" s="92"/>
      <c r="SKU4" s="92"/>
      <c r="SKV4" s="92"/>
      <c r="SKW4" s="92"/>
      <c r="SKX4" s="92"/>
      <c r="SKY4" s="92"/>
      <c r="SKZ4" s="93"/>
      <c r="SLA4" s="91"/>
      <c r="SLB4" s="92"/>
      <c r="SLC4" s="92"/>
      <c r="SLD4" s="92"/>
      <c r="SLE4" s="92"/>
      <c r="SLF4" s="92"/>
      <c r="SLG4" s="92"/>
      <c r="SLH4" s="92"/>
      <c r="SLI4" s="92"/>
      <c r="SLJ4" s="92"/>
      <c r="SLK4" s="92"/>
      <c r="SLL4" s="92"/>
      <c r="SLM4" s="93"/>
      <c r="SLN4" s="91"/>
      <c r="SLO4" s="92"/>
      <c r="SLP4" s="92"/>
      <c r="SLQ4" s="92"/>
      <c r="SLR4" s="92"/>
      <c r="SLS4" s="92"/>
      <c r="SLT4" s="92"/>
      <c r="SLU4" s="92"/>
      <c r="SLV4" s="92"/>
      <c r="SLW4" s="92"/>
      <c r="SLX4" s="92"/>
      <c r="SLY4" s="92"/>
      <c r="SLZ4" s="93"/>
      <c r="SMA4" s="91"/>
      <c r="SMB4" s="92"/>
      <c r="SMC4" s="92"/>
      <c r="SMD4" s="92"/>
      <c r="SME4" s="92"/>
      <c r="SMF4" s="92"/>
      <c r="SMG4" s="92"/>
      <c r="SMH4" s="92"/>
      <c r="SMI4" s="92"/>
      <c r="SMJ4" s="92"/>
      <c r="SMK4" s="92"/>
      <c r="SML4" s="92"/>
      <c r="SMM4" s="93"/>
      <c r="SMN4" s="91"/>
      <c r="SMO4" s="92"/>
      <c r="SMP4" s="92"/>
      <c r="SMQ4" s="92"/>
      <c r="SMR4" s="92"/>
      <c r="SMS4" s="92"/>
      <c r="SMT4" s="92"/>
      <c r="SMU4" s="92"/>
      <c r="SMV4" s="92"/>
      <c r="SMW4" s="92"/>
      <c r="SMX4" s="92"/>
      <c r="SMY4" s="92"/>
      <c r="SMZ4" s="93"/>
      <c r="SNA4" s="91"/>
      <c r="SNB4" s="92"/>
      <c r="SNC4" s="92"/>
      <c r="SND4" s="92"/>
      <c r="SNE4" s="92"/>
      <c r="SNF4" s="92"/>
      <c r="SNG4" s="92"/>
      <c r="SNH4" s="92"/>
      <c r="SNI4" s="92"/>
      <c r="SNJ4" s="92"/>
      <c r="SNK4" s="92"/>
      <c r="SNL4" s="92"/>
      <c r="SNM4" s="93"/>
      <c r="SNN4" s="91"/>
      <c r="SNO4" s="92"/>
      <c r="SNP4" s="92"/>
      <c r="SNQ4" s="92"/>
      <c r="SNR4" s="92"/>
      <c r="SNS4" s="92"/>
      <c r="SNT4" s="92"/>
      <c r="SNU4" s="92"/>
      <c r="SNV4" s="92"/>
      <c r="SNW4" s="92"/>
      <c r="SNX4" s="92"/>
      <c r="SNY4" s="92"/>
      <c r="SNZ4" s="93"/>
      <c r="SOA4" s="91"/>
      <c r="SOB4" s="92"/>
      <c r="SOC4" s="92"/>
      <c r="SOD4" s="92"/>
      <c r="SOE4" s="92"/>
      <c r="SOF4" s="92"/>
      <c r="SOG4" s="92"/>
      <c r="SOH4" s="92"/>
      <c r="SOI4" s="92"/>
      <c r="SOJ4" s="92"/>
      <c r="SOK4" s="92"/>
      <c r="SOL4" s="92"/>
      <c r="SOM4" s="93"/>
      <c r="SON4" s="91"/>
      <c r="SOO4" s="92"/>
      <c r="SOP4" s="92"/>
      <c r="SOQ4" s="92"/>
      <c r="SOR4" s="92"/>
      <c r="SOS4" s="92"/>
      <c r="SOT4" s="92"/>
      <c r="SOU4" s="92"/>
      <c r="SOV4" s="92"/>
      <c r="SOW4" s="92"/>
      <c r="SOX4" s="92"/>
      <c r="SOY4" s="92"/>
      <c r="SOZ4" s="93"/>
      <c r="SPA4" s="91"/>
      <c r="SPB4" s="92"/>
      <c r="SPC4" s="92"/>
      <c r="SPD4" s="92"/>
      <c r="SPE4" s="92"/>
      <c r="SPF4" s="92"/>
      <c r="SPG4" s="92"/>
      <c r="SPH4" s="92"/>
      <c r="SPI4" s="92"/>
      <c r="SPJ4" s="92"/>
      <c r="SPK4" s="92"/>
      <c r="SPL4" s="92"/>
      <c r="SPM4" s="93"/>
      <c r="SPN4" s="91"/>
      <c r="SPO4" s="92"/>
      <c r="SPP4" s="92"/>
      <c r="SPQ4" s="92"/>
      <c r="SPR4" s="92"/>
      <c r="SPS4" s="92"/>
      <c r="SPT4" s="92"/>
      <c r="SPU4" s="92"/>
      <c r="SPV4" s="92"/>
      <c r="SPW4" s="92"/>
      <c r="SPX4" s="92"/>
      <c r="SPY4" s="92"/>
      <c r="SPZ4" s="93"/>
      <c r="SQA4" s="91"/>
      <c r="SQB4" s="92"/>
      <c r="SQC4" s="92"/>
      <c r="SQD4" s="92"/>
      <c r="SQE4" s="92"/>
      <c r="SQF4" s="92"/>
      <c r="SQG4" s="92"/>
      <c r="SQH4" s="92"/>
      <c r="SQI4" s="92"/>
      <c r="SQJ4" s="92"/>
      <c r="SQK4" s="92"/>
      <c r="SQL4" s="92"/>
      <c r="SQM4" s="93"/>
      <c r="SQN4" s="91"/>
      <c r="SQO4" s="92"/>
      <c r="SQP4" s="92"/>
      <c r="SQQ4" s="92"/>
      <c r="SQR4" s="92"/>
      <c r="SQS4" s="92"/>
      <c r="SQT4" s="92"/>
      <c r="SQU4" s="92"/>
      <c r="SQV4" s="92"/>
      <c r="SQW4" s="92"/>
      <c r="SQX4" s="92"/>
      <c r="SQY4" s="92"/>
      <c r="SQZ4" s="93"/>
      <c r="SRA4" s="91"/>
      <c r="SRB4" s="92"/>
      <c r="SRC4" s="92"/>
      <c r="SRD4" s="92"/>
      <c r="SRE4" s="92"/>
      <c r="SRF4" s="92"/>
      <c r="SRG4" s="92"/>
      <c r="SRH4" s="92"/>
      <c r="SRI4" s="92"/>
      <c r="SRJ4" s="92"/>
      <c r="SRK4" s="92"/>
      <c r="SRL4" s="92"/>
      <c r="SRM4" s="93"/>
      <c r="SRN4" s="91"/>
      <c r="SRO4" s="92"/>
      <c r="SRP4" s="92"/>
      <c r="SRQ4" s="92"/>
      <c r="SRR4" s="92"/>
      <c r="SRS4" s="92"/>
      <c r="SRT4" s="92"/>
      <c r="SRU4" s="92"/>
      <c r="SRV4" s="92"/>
      <c r="SRW4" s="92"/>
      <c r="SRX4" s="92"/>
      <c r="SRY4" s="92"/>
      <c r="SRZ4" s="93"/>
      <c r="SSA4" s="91"/>
      <c r="SSB4" s="92"/>
      <c r="SSC4" s="92"/>
      <c r="SSD4" s="92"/>
      <c r="SSE4" s="92"/>
      <c r="SSF4" s="92"/>
      <c r="SSG4" s="92"/>
      <c r="SSH4" s="92"/>
      <c r="SSI4" s="92"/>
      <c r="SSJ4" s="92"/>
      <c r="SSK4" s="92"/>
      <c r="SSL4" s="92"/>
      <c r="SSM4" s="93"/>
      <c r="SSN4" s="91"/>
      <c r="SSO4" s="92"/>
      <c r="SSP4" s="92"/>
      <c r="SSQ4" s="92"/>
      <c r="SSR4" s="92"/>
      <c r="SSS4" s="92"/>
      <c r="SST4" s="92"/>
      <c r="SSU4" s="92"/>
      <c r="SSV4" s="92"/>
      <c r="SSW4" s="92"/>
      <c r="SSX4" s="92"/>
      <c r="SSY4" s="92"/>
      <c r="SSZ4" s="93"/>
      <c r="STA4" s="91"/>
      <c r="STB4" s="92"/>
      <c r="STC4" s="92"/>
      <c r="STD4" s="92"/>
      <c r="STE4" s="92"/>
      <c r="STF4" s="92"/>
      <c r="STG4" s="92"/>
      <c r="STH4" s="92"/>
      <c r="STI4" s="92"/>
      <c r="STJ4" s="92"/>
      <c r="STK4" s="92"/>
      <c r="STL4" s="92"/>
      <c r="STM4" s="93"/>
      <c r="STN4" s="91"/>
      <c r="STO4" s="92"/>
      <c r="STP4" s="92"/>
      <c r="STQ4" s="92"/>
      <c r="STR4" s="92"/>
      <c r="STS4" s="92"/>
      <c r="STT4" s="92"/>
      <c r="STU4" s="92"/>
      <c r="STV4" s="92"/>
      <c r="STW4" s="92"/>
      <c r="STX4" s="92"/>
      <c r="STY4" s="92"/>
      <c r="STZ4" s="93"/>
      <c r="SUA4" s="91"/>
      <c r="SUB4" s="92"/>
      <c r="SUC4" s="92"/>
      <c r="SUD4" s="92"/>
      <c r="SUE4" s="92"/>
      <c r="SUF4" s="92"/>
      <c r="SUG4" s="92"/>
      <c r="SUH4" s="92"/>
      <c r="SUI4" s="92"/>
      <c r="SUJ4" s="92"/>
      <c r="SUK4" s="92"/>
      <c r="SUL4" s="92"/>
      <c r="SUM4" s="93"/>
      <c r="SUN4" s="91"/>
      <c r="SUO4" s="92"/>
      <c r="SUP4" s="92"/>
      <c r="SUQ4" s="92"/>
      <c r="SUR4" s="92"/>
      <c r="SUS4" s="92"/>
      <c r="SUT4" s="92"/>
      <c r="SUU4" s="92"/>
      <c r="SUV4" s="92"/>
      <c r="SUW4" s="92"/>
      <c r="SUX4" s="92"/>
      <c r="SUY4" s="92"/>
      <c r="SUZ4" s="93"/>
      <c r="SVA4" s="91"/>
      <c r="SVB4" s="92"/>
      <c r="SVC4" s="92"/>
      <c r="SVD4" s="92"/>
      <c r="SVE4" s="92"/>
      <c r="SVF4" s="92"/>
      <c r="SVG4" s="92"/>
      <c r="SVH4" s="92"/>
      <c r="SVI4" s="92"/>
      <c r="SVJ4" s="92"/>
      <c r="SVK4" s="92"/>
      <c r="SVL4" s="92"/>
      <c r="SVM4" s="93"/>
      <c r="SVN4" s="91"/>
      <c r="SVO4" s="92"/>
      <c r="SVP4" s="92"/>
      <c r="SVQ4" s="92"/>
      <c r="SVR4" s="92"/>
      <c r="SVS4" s="92"/>
      <c r="SVT4" s="92"/>
      <c r="SVU4" s="92"/>
      <c r="SVV4" s="92"/>
      <c r="SVW4" s="92"/>
      <c r="SVX4" s="92"/>
      <c r="SVY4" s="92"/>
      <c r="SVZ4" s="93"/>
      <c r="SWA4" s="91"/>
      <c r="SWB4" s="92"/>
      <c r="SWC4" s="92"/>
      <c r="SWD4" s="92"/>
      <c r="SWE4" s="92"/>
      <c r="SWF4" s="92"/>
      <c r="SWG4" s="92"/>
      <c r="SWH4" s="92"/>
      <c r="SWI4" s="92"/>
      <c r="SWJ4" s="92"/>
      <c r="SWK4" s="92"/>
      <c r="SWL4" s="92"/>
      <c r="SWM4" s="93"/>
      <c r="SWN4" s="91"/>
      <c r="SWO4" s="92"/>
      <c r="SWP4" s="92"/>
      <c r="SWQ4" s="92"/>
      <c r="SWR4" s="92"/>
      <c r="SWS4" s="92"/>
      <c r="SWT4" s="92"/>
      <c r="SWU4" s="92"/>
      <c r="SWV4" s="92"/>
      <c r="SWW4" s="92"/>
      <c r="SWX4" s="92"/>
      <c r="SWY4" s="92"/>
      <c r="SWZ4" s="93"/>
      <c r="SXA4" s="91"/>
      <c r="SXB4" s="92"/>
      <c r="SXC4" s="92"/>
      <c r="SXD4" s="92"/>
      <c r="SXE4" s="92"/>
      <c r="SXF4" s="92"/>
      <c r="SXG4" s="92"/>
      <c r="SXH4" s="92"/>
      <c r="SXI4" s="92"/>
      <c r="SXJ4" s="92"/>
      <c r="SXK4" s="92"/>
      <c r="SXL4" s="92"/>
      <c r="SXM4" s="93"/>
      <c r="SXN4" s="91"/>
      <c r="SXO4" s="92"/>
      <c r="SXP4" s="92"/>
      <c r="SXQ4" s="92"/>
      <c r="SXR4" s="92"/>
      <c r="SXS4" s="92"/>
      <c r="SXT4" s="92"/>
      <c r="SXU4" s="92"/>
      <c r="SXV4" s="92"/>
      <c r="SXW4" s="92"/>
      <c r="SXX4" s="92"/>
      <c r="SXY4" s="92"/>
      <c r="SXZ4" s="93"/>
      <c r="SYA4" s="91"/>
      <c r="SYB4" s="92"/>
      <c r="SYC4" s="92"/>
      <c r="SYD4" s="92"/>
      <c r="SYE4" s="92"/>
      <c r="SYF4" s="92"/>
      <c r="SYG4" s="92"/>
      <c r="SYH4" s="92"/>
      <c r="SYI4" s="92"/>
      <c r="SYJ4" s="92"/>
      <c r="SYK4" s="92"/>
      <c r="SYL4" s="92"/>
      <c r="SYM4" s="93"/>
      <c r="SYN4" s="91"/>
      <c r="SYO4" s="92"/>
      <c r="SYP4" s="92"/>
      <c r="SYQ4" s="92"/>
      <c r="SYR4" s="92"/>
      <c r="SYS4" s="92"/>
      <c r="SYT4" s="92"/>
      <c r="SYU4" s="92"/>
      <c r="SYV4" s="92"/>
      <c r="SYW4" s="92"/>
      <c r="SYX4" s="92"/>
      <c r="SYY4" s="92"/>
      <c r="SYZ4" s="93"/>
      <c r="SZA4" s="91"/>
      <c r="SZB4" s="92"/>
      <c r="SZC4" s="92"/>
      <c r="SZD4" s="92"/>
      <c r="SZE4" s="92"/>
      <c r="SZF4" s="92"/>
      <c r="SZG4" s="92"/>
      <c r="SZH4" s="92"/>
      <c r="SZI4" s="92"/>
      <c r="SZJ4" s="92"/>
      <c r="SZK4" s="92"/>
      <c r="SZL4" s="92"/>
      <c r="SZM4" s="93"/>
      <c r="SZN4" s="91"/>
      <c r="SZO4" s="92"/>
      <c r="SZP4" s="92"/>
      <c r="SZQ4" s="92"/>
      <c r="SZR4" s="92"/>
      <c r="SZS4" s="92"/>
      <c r="SZT4" s="92"/>
      <c r="SZU4" s="92"/>
      <c r="SZV4" s="92"/>
      <c r="SZW4" s="92"/>
      <c r="SZX4" s="92"/>
      <c r="SZY4" s="92"/>
      <c r="SZZ4" s="93"/>
      <c r="TAA4" s="91"/>
      <c r="TAB4" s="92"/>
      <c r="TAC4" s="92"/>
      <c r="TAD4" s="92"/>
      <c r="TAE4" s="92"/>
      <c r="TAF4" s="92"/>
      <c r="TAG4" s="92"/>
      <c r="TAH4" s="92"/>
      <c r="TAI4" s="92"/>
      <c r="TAJ4" s="92"/>
      <c r="TAK4" s="92"/>
      <c r="TAL4" s="92"/>
      <c r="TAM4" s="93"/>
      <c r="TAN4" s="91"/>
      <c r="TAO4" s="92"/>
      <c r="TAP4" s="92"/>
      <c r="TAQ4" s="92"/>
      <c r="TAR4" s="92"/>
      <c r="TAS4" s="92"/>
      <c r="TAT4" s="92"/>
      <c r="TAU4" s="92"/>
      <c r="TAV4" s="92"/>
      <c r="TAW4" s="92"/>
      <c r="TAX4" s="92"/>
      <c r="TAY4" s="92"/>
      <c r="TAZ4" s="93"/>
      <c r="TBA4" s="91"/>
      <c r="TBB4" s="92"/>
      <c r="TBC4" s="92"/>
      <c r="TBD4" s="92"/>
      <c r="TBE4" s="92"/>
      <c r="TBF4" s="92"/>
      <c r="TBG4" s="92"/>
      <c r="TBH4" s="92"/>
      <c r="TBI4" s="92"/>
      <c r="TBJ4" s="92"/>
      <c r="TBK4" s="92"/>
      <c r="TBL4" s="92"/>
      <c r="TBM4" s="93"/>
      <c r="TBN4" s="91"/>
      <c r="TBO4" s="92"/>
      <c r="TBP4" s="92"/>
      <c r="TBQ4" s="92"/>
      <c r="TBR4" s="92"/>
      <c r="TBS4" s="92"/>
      <c r="TBT4" s="92"/>
      <c r="TBU4" s="92"/>
      <c r="TBV4" s="92"/>
      <c r="TBW4" s="92"/>
      <c r="TBX4" s="92"/>
      <c r="TBY4" s="92"/>
      <c r="TBZ4" s="93"/>
      <c r="TCA4" s="91"/>
      <c r="TCB4" s="92"/>
      <c r="TCC4" s="92"/>
      <c r="TCD4" s="92"/>
      <c r="TCE4" s="92"/>
      <c r="TCF4" s="92"/>
      <c r="TCG4" s="92"/>
      <c r="TCH4" s="92"/>
      <c r="TCI4" s="92"/>
      <c r="TCJ4" s="92"/>
      <c r="TCK4" s="92"/>
      <c r="TCL4" s="92"/>
      <c r="TCM4" s="93"/>
      <c r="TCN4" s="91"/>
      <c r="TCO4" s="92"/>
      <c r="TCP4" s="92"/>
      <c r="TCQ4" s="92"/>
      <c r="TCR4" s="92"/>
      <c r="TCS4" s="92"/>
      <c r="TCT4" s="92"/>
      <c r="TCU4" s="92"/>
      <c r="TCV4" s="92"/>
      <c r="TCW4" s="92"/>
      <c r="TCX4" s="92"/>
      <c r="TCY4" s="92"/>
      <c r="TCZ4" s="93"/>
      <c r="TDA4" s="91"/>
      <c r="TDB4" s="92"/>
      <c r="TDC4" s="92"/>
      <c r="TDD4" s="92"/>
      <c r="TDE4" s="92"/>
      <c r="TDF4" s="92"/>
      <c r="TDG4" s="92"/>
      <c r="TDH4" s="92"/>
      <c r="TDI4" s="92"/>
      <c r="TDJ4" s="92"/>
      <c r="TDK4" s="92"/>
      <c r="TDL4" s="92"/>
      <c r="TDM4" s="93"/>
      <c r="TDN4" s="91"/>
      <c r="TDO4" s="92"/>
      <c r="TDP4" s="92"/>
      <c r="TDQ4" s="92"/>
      <c r="TDR4" s="92"/>
      <c r="TDS4" s="92"/>
      <c r="TDT4" s="92"/>
      <c r="TDU4" s="92"/>
      <c r="TDV4" s="92"/>
      <c r="TDW4" s="92"/>
      <c r="TDX4" s="92"/>
      <c r="TDY4" s="92"/>
      <c r="TDZ4" s="93"/>
      <c r="TEA4" s="91"/>
      <c r="TEB4" s="92"/>
      <c r="TEC4" s="92"/>
      <c r="TED4" s="92"/>
      <c r="TEE4" s="92"/>
      <c r="TEF4" s="92"/>
      <c r="TEG4" s="92"/>
      <c r="TEH4" s="92"/>
      <c r="TEI4" s="92"/>
      <c r="TEJ4" s="92"/>
      <c r="TEK4" s="92"/>
      <c r="TEL4" s="92"/>
      <c r="TEM4" s="93"/>
      <c r="TEN4" s="91"/>
      <c r="TEO4" s="92"/>
      <c r="TEP4" s="92"/>
      <c r="TEQ4" s="92"/>
      <c r="TER4" s="92"/>
      <c r="TES4" s="92"/>
      <c r="TET4" s="92"/>
      <c r="TEU4" s="92"/>
      <c r="TEV4" s="92"/>
      <c r="TEW4" s="92"/>
      <c r="TEX4" s="92"/>
      <c r="TEY4" s="92"/>
      <c r="TEZ4" s="93"/>
      <c r="TFA4" s="91"/>
      <c r="TFB4" s="92"/>
      <c r="TFC4" s="92"/>
      <c r="TFD4" s="92"/>
      <c r="TFE4" s="92"/>
      <c r="TFF4" s="92"/>
      <c r="TFG4" s="92"/>
      <c r="TFH4" s="92"/>
      <c r="TFI4" s="92"/>
      <c r="TFJ4" s="92"/>
      <c r="TFK4" s="92"/>
      <c r="TFL4" s="92"/>
      <c r="TFM4" s="93"/>
      <c r="TFN4" s="91"/>
      <c r="TFO4" s="92"/>
      <c r="TFP4" s="92"/>
      <c r="TFQ4" s="92"/>
      <c r="TFR4" s="92"/>
      <c r="TFS4" s="92"/>
      <c r="TFT4" s="92"/>
      <c r="TFU4" s="92"/>
      <c r="TFV4" s="92"/>
      <c r="TFW4" s="92"/>
      <c r="TFX4" s="92"/>
      <c r="TFY4" s="92"/>
      <c r="TFZ4" s="93"/>
      <c r="TGA4" s="91"/>
      <c r="TGB4" s="92"/>
      <c r="TGC4" s="92"/>
      <c r="TGD4" s="92"/>
      <c r="TGE4" s="92"/>
      <c r="TGF4" s="92"/>
      <c r="TGG4" s="92"/>
      <c r="TGH4" s="92"/>
      <c r="TGI4" s="92"/>
      <c r="TGJ4" s="92"/>
      <c r="TGK4" s="92"/>
      <c r="TGL4" s="92"/>
      <c r="TGM4" s="93"/>
      <c r="TGN4" s="91"/>
      <c r="TGO4" s="92"/>
      <c r="TGP4" s="92"/>
      <c r="TGQ4" s="92"/>
      <c r="TGR4" s="92"/>
      <c r="TGS4" s="92"/>
      <c r="TGT4" s="92"/>
      <c r="TGU4" s="92"/>
      <c r="TGV4" s="92"/>
      <c r="TGW4" s="92"/>
      <c r="TGX4" s="92"/>
      <c r="TGY4" s="92"/>
      <c r="TGZ4" s="93"/>
      <c r="THA4" s="91"/>
      <c r="THB4" s="92"/>
      <c r="THC4" s="92"/>
      <c r="THD4" s="92"/>
      <c r="THE4" s="92"/>
      <c r="THF4" s="92"/>
      <c r="THG4" s="92"/>
      <c r="THH4" s="92"/>
      <c r="THI4" s="92"/>
      <c r="THJ4" s="92"/>
      <c r="THK4" s="92"/>
      <c r="THL4" s="92"/>
      <c r="THM4" s="93"/>
      <c r="THN4" s="91"/>
      <c r="THO4" s="92"/>
      <c r="THP4" s="92"/>
      <c r="THQ4" s="92"/>
      <c r="THR4" s="92"/>
      <c r="THS4" s="92"/>
      <c r="THT4" s="92"/>
      <c r="THU4" s="92"/>
      <c r="THV4" s="92"/>
      <c r="THW4" s="92"/>
      <c r="THX4" s="92"/>
      <c r="THY4" s="92"/>
      <c r="THZ4" s="93"/>
      <c r="TIA4" s="91"/>
      <c r="TIB4" s="92"/>
      <c r="TIC4" s="92"/>
      <c r="TID4" s="92"/>
      <c r="TIE4" s="92"/>
      <c r="TIF4" s="92"/>
      <c r="TIG4" s="92"/>
      <c r="TIH4" s="92"/>
      <c r="TII4" s="92"/>
      <c r="TIJ4" s="92"/>
      <c r="TIK4" s="92"/>
      <c r="TIL4" s="92"/>
      <c r="TIM4" s="93"/>
      <c r="TIN4" s="91"/>
      <c r="TIO4" s="92"/>
      <c r="TIP4" s="92"/>
      <c r="TIQ4" s="92"/>
      <c r="TIR4" s="92"/>
      <c r="TIS4" s="92"/>
      <c r="TIT4" s="92"/>
      <c r="TIU4" s="92"/>
      <c r="TIV4" s="92"/>
      <c r="TIW4" s="92"/>
      <c r="TIX4" s="92"/>
      <c r="TIY4" s="92"/>
      <c r="TIZ4" s="93"/>
      <c r="TJA4" s="91"/>
      <c r="TJB4" s="92"/>
      <c r="TJC4" s="92"/>
      <c r="TJD4" s="92"/>
      <c r="TJE4" s="92"/>
      <c r="TJF4" s="92"/>
      <c r="TJG4" s="92"/>
      <c r="TJH4" s="92"/>
      <c r="TJI4" s="92"/>
      <c r="TJJ4" s="92"/>
      <c r="TJK4" s="92"/>
      <c r="TJL4" s="92"/>
      <c r="TJM4" s="93"/>
      <c r="TJN4" s="91"/>
      <c r="TJO4" s="92"/>
      <c r="TJP4" s="92"/>
      <c r="TJQ4" s="92"/>
      <c r="TJR4" s="92"/>
      <c r="TJS4" s="92"/>
      <c r="TJT4" s="92"/>
      <c r="TJU4" s="92"/>
      <c r="TJV4" s="92"/>
      <c r="TJW4" s="92"/>
      <c r="TJX4" s="92"/>
      <c r="TJY4" s="92"/>
      <c r="TJZ4" s="93"/>
      <c r="TKA4" s="91"/>
      <c r="TKB4" s="92"/>
      <c r="TKC4" s="92"/>
      <c r="TKD4" s="92"/>
      <c r="TKE4" s="92"/>
      <c r="TKF4" s="92"/>
      <c r="TKG4" s="92"/>
      <c r="TKH4" s="92"/>
      <c r="TKI4" s="92"/>
      <c r="TKJ4" s="92"/>
      <c r="TKK4" s="92"/>
      <c r="TKL4" s="92"/>
      <c r="TKM4" s="93"/>
      <c r="TKN4" s="91"/>
      <c r="TKO4" s="92"/>
      <c r="TKP4" s="92"/>
      <c r="TKQ4" s="92"/>
      <c r="TKR4" s="92"/>
      <c r="TKS4" s="92"/>
      <c r="TKT4" s="92"/>
      <c r="TKU4" s="92"/>
      <c r="TKV4" s="92"/>
      <c r="TKW4" s="92"/>
      <c r="TKX4" s="92"/>
      <c r="TKY4" s="92"/>
      <c r="TKZ4" s="93"/>
      <c r="TLA4" s="91"/>
      <c r="TLB4" s="92"/>
      <c r="TLC4" s="92"/>
      <c r="TLD4" s="92"/>
      <c r="TLE4" s="92"/>
      <c r="TLF4" s="92"/>
      <c r="TLG4" s="92"/>
      <c r="TLH4" s="92"/>
      <c r="TLI4" s="92"/>
      <c r="TLJ4" s="92"/>
      <c r="TLK4" s="92"/>
      <c r="TLL4" s="92"/>
      <c r="TLM4" s="93"/>
      <c r="TLN4" s="91"/>
      <c r="TLO4" s="92"/>
      <c r="TLP4" s="92"/>
      <c r="TLQ4" s="92"/>
      <c r="TLR4" s="92"/>
      <c r="TLS4" s="92"/>
      <c r="TLT4" s="92"/>
      <c r="TLU4" s="92"/>
      <c r="TLV4" s="92"/>
      <c r="TLW4" s="92"/>
      <c r="TLX4" s="92"/>
      <c r="TLY4" s="92"/>
      <c r="TLZ4" s="93"/>
      <c r="TMA4" s="91"/>
      <c r="TMB4" s="92"/>
      <c r="TMC4" s="92"/>
      <c r="TMD4" s="92"/>
      <c r="TME4" s="92"/>
      <c r="TMF4" s="92"/>
      <c r="TMG4" s="92"/>
      <c r="TMH4" s="92"/>
      <c r="TMI4" s="92"/>
      <c r="TMJ4" s="92"/>
      <c r="TMK4" s="92"/>
      <c r="TML4" s="92"/>
      <c r="TMM4" s="93"/>
      <c r="TMN4" s="91"/>
      <c r="TMO4" s="92"/>
      <c r="TMP4" s="92"/>
      <c r="TMQ4" s="92"/>
      <c r="TMR4" s="92"/>
      <c r="TMS4" s="92"/>
      <c r="TMT4" s="92"/>
      <c r="TMU4" s="92"/>
      <c r="TMV4" s="92"/>
      <c r="TMW4" s="92"/>
      <c r="TMX4" s="92"/>
      <c r="TMY4" s="92"/>
      <c r="TMZ4" s="93"/>
      <c r="TNA4" s="91"/>
      <c r="TNB4" s="92"/>
      <c r="TNC4" s="92"/>
      <c r="TND4" s="92"/>
      <c r="TNE4" s="92"/>
      <c r="TNF4" s="92"/>
      <c r="TNG4" s="92"/>
      <c r="TNH4" s="92"/>
      <c r="TNI4" s="92"/>
      <c r="TNJ4" s="92"/>
      <c r="TNK4" s="92"/>
      <c r="TNL4" s="92"/>
      <c r="TNM4" s="93"/>
      <c r="TNN4" s="91"/>
      <c r="TNO4" s="92"/>
      <c r="TNP4" s="92"/>
      <c r="TNQ4" s="92"/>
      <c r="TNR4" s="92"/>
      <c r="TNS4" s="92"/>
      <c r="TNT4" s="92"/>
      <c r="TNU4" s="92"/>
      <c r="TNV4" s="92"/>
      <c r="TNW4" s="92"/>
      <c r="TNX4" s="92"/>
      <c r="TNY4" s="92"/>
      <c r="TNZ4" s="93"/>
      <c r="TOA4" s="91"/>
      <c r="TOB4" s="92"/>
      <c r="TOC4" s="92"/>
      <c r="TOD4" s="92"/>
      <c r="TOE4" s="92"/>
      <c r="TOF4" s="92"/>
      <c r="TOG4" s="92"/>
      <c r="TOH4" s="92"/>
      <c r="TOI4" s="92"/>
      <c r="TOJ4" s="92"/>
      <c r="TOK4" s="92"/>
      <c r="TOL4" s="92"/>
      <c r="TOM4" s="93"/>
      <c r="TON4" s="91"/>
      <c r="TOO4" s="92"/>
      <c r="TOP4" s="92"/>
      <c r="TOQ4" s="92"/>
      <c r="TOR4" s="92"/>
      <c r="TOS4" s="92"/>
      <c r="TOT4" s="92"/>
      <c r="TOU4" s="92"/>
      <c r="TOV4" s="92"/>
      <c r="TOW4" s="92"/>
      <c r="TOX4" s="92"/>
      <c r="TOY4" s="92"/>
      <c r="TOZ4" s="93"/>
      <c r="TPA4" s="91"/>
      <c r="TPB4" s="92"/>
      <c r="TPC4" s="92"/>
      <c r="TPD4" s="92"/>
      <c r="TPE4" s="92"/>
      <c r="TPF4" s="92"/>
      <c r="TPG4" s="92"/>
      <c r="TPH4" s="92"/>
      <c r="TPI4" s="92"/>
      <c r="TPJ4" s="92"/>
      <c r="TPK4" s="92"/>
      <c r="TPL4" s="92"/>
      <c r="TPM4" s="93"/>
      <c r="TPN4" s="91"/>
      <c r="TPO4" s="92"/>
      <c r="TPP4" s="92"/>
      <c r="TPQ4" s="92"/>
      <c r="TPR4" s="92"/>
      <c r="TPS4" s="92"/>
      <c r="TPT4" s="92"/>
      <c r="TPU4" s="92"/>
      <c r="TPV4" s="92"/>
      <c r="TPW4" s="92"/>
      <c r="TPX4" s="92"/>
      <c r="TPY4" s="92"/>
      <c r="TPZ4" s="93"/>
      <c r="TQA4" s="91"/>
      <c r="TQB4" s="92"/>
      <c r="TQC4" s="92"/>
      <c r="TQD4" s="92"/>
      <c r="TQE4" s="92"/>
      <c r="TQF4" s="92"/>
      <c r="TQG4" s="92"/>
      <c r="TQH4" s="92"/>
      <c r="TQI4" s="92"/>
      <c r="TQJ4" s="92"/>
      <c r="TQK4" s="92"/>
      <c r="TQL4" s="92"/>
      <c r="TQM4" s="93"/>
      <c r="TQN4" s="91"/>
      <c r="TQO4" s="92"/>
      <c r="TQP4" s="92"/>
      <c r="TQQ4" s="92"/>
      <c r="TQR4" s="92"/>
      <c r="TQS4" s="92"/>
      <c r="TQT4" s="92"/>
      <c r="TQU4" s="92"/>
      <c r="TQV4" s="92"/>
      <c r="TQW4" s="92"/>
      <c r="TQX4" s="92"/>
      <c r="TQY4" s="92"/>
      <c r="TQZ4" s="93"/>
      <c r="TRA4" s="91"/>
      <c r="TRB4" s="92"/>
      <c r="TRC4" s="92"/>
      <c r="TRD4" s="92"/>
      <c r="TRE4" s="92"/>
      <c r="TRF4" s="92"/>
      <c r="TRG4" s="92"/>
      <c r="TRH4" s="92"/>
      <c r="TRI4" s="92"/>
      <c r="TRJ4" s="92"/>
      <c r="TRK4" s="92"/>
      <c r="TRL4" s="92"/>
      <c r="TRM4" s="93"/>
      <c r="TRN4" s="91"/>
      <c r="TRO4" s="92"/>
      <c r="TRP4" s="92"/>
      <c r="TRQ4" s="92"/>
      <c r="TRR4" s="92"/>
      <c r="TRS4" s="92"/>
      <c r="TRT4" s="92"/>
      <c r="TRU4" s="92"/>
      <c r="TRV4" s="92"/>
      <c r="TRW4" s="92"/>
      <c r="TRX4" s="92"/>
      <c r="TRY4" s="92"/>
      <c r="TRZ4" s="93"/>
      <c r="TSA4" s="91"/>
      <c r="TSB4" s="92"/>
      <c r="TSC4" s="92"/>
      <c r="TSD4" s="92"/>
      <c r="TSE4" s="92"/>
      <c r="TSF4" s="92"/>
      <c r="TSG4" s="92"/>
      <c r="TSH4" s="92"/>
      <c r="TSI4" s="92"/>
      <c r="TSJ4" s="92"/>
      <c r="TSK4" s="92"/>
      <c r="TSL4" s="92"/>
      <c r="TSM4" s="93"/>
      <c r="TSN4" s="91"/>
      <c r="TSO4" s="92"/>
      <c r="TSP4" s="92"/>
      <c r="TSQ4" s="92"/>
      <c r="TSR4" s="92"/>
      <c r="TSS4" s="92"/>
      <c r="TST4" s="92"/>
      <c r="TSU4" s="92"/>
      <c r="TSV4" s="92"/>
      <c r="TSW4" s="92"/>
      <c r="TSX4" s="92"/>
      <c r="TSY4" s="92"/>
      <c r="TSZ4" s="93"/>
      <c r="TTA4" s="91"/>
      <c r="TTB4" s="92"/>
      <c r="TTC4" s="92"/>
      <c r="TTD4" s="92"/>
      <c r="TTE4" s="92"/>
      <c r="TTF4" s="92"/>
      <c r="TTG4" s="92"/>
      <c r="TTH4" s="92"/>
      <c r="TTI4" s="92"/>
      <c r="TTJ4" s="92"/>
      <c r="TTK4" s="92"/>
      <c r="TTL4" s="92"/>
      <c r="TTM4" s="93"/>
      <c r="TTN4" s="91"/>
      <c r="TTO4" s="92"/>
      <c r="TTP4" s="92"/>
      <c r="TTQ4" s="92"/>
      <c r="TTR4" s="92"/>
      <c r="TTS4" s="92"/>
      <c r="TTT4" s="92"/>
      <c r="TTU4" s="92"/>
      <c r="TTV4" s="92"/>
      <c r="TTW4" s="92"/>
      <c r="TTX4" s="92"/>
      <c r="TTY4" s="92"/>
      <c r="TTZ4" s="93"/>
      <c r="TUA4" s="91"/>
      <c r="TUB4" s="92"/>
      <c r="TUC4" s="92"/>
      <c r="TUD4" s="92"/>
      <c r="TUE4" s="92"/>
      <c r="TUF4" s="92"/>
      <c r="TUG4" s="92"/>
      <c r="TUH4" s="92"/>
      <c r="TUI4" s="92"/>
      <c r="TUJ4" s="92"/>
      <c r="TUK4" s="92"/>
      <c r="TUL4" s="92"/>
      <c r="TUM4" s="93"/>
      <c r="TUN4" s="91"/>
      <c r="TUO4" s="92"/>
      <c r="TUP4" s="92"/>
      <c r="TUQ4" s="92"/>
      <c r="TUR4" s="92"/>
      <c r="TUS4" s="92"/>
      <c r="TUT4" s="92"/>
      <c r="TUU4" s="92"/>
      <c r="TUV4" s="92"/>
      <c r="TUW4" s="92"/>
      <c r="TUX4" s="92"/>
      <c r="TUY4" s="92"/>
      <c r="TUZ4" s="93"/>
      <c r="TVA4" s="91"/>
      <c r="TVB4" s="92"/>
      <c r="TVC4" s="92"/>
      <c r="TVD4" s="92"/>
      <c r="TVE4" s="92"/>
      <c r="TVF4" s="92"/>
      <c r="TVG4" s="92"/>
      <c r="TVH4" s="92"/>
      <c r="TVI4" s="92"/>
      <c r="TVJ4" s="92"/>
      <c r="TVK4" s="92"/>
      <c r="TVL4" s="92"/>
      <c r="TVM4" s="93"/>
      <c r="TVN4" s="91"/>
      <c r="TVO4" s="92"/>
      <c r="TVP4" s="92"/>
      <c r="TVQ4" s="92"/>
      <c r="TVR4" s="92"/>
      <c r="TVS4" s="92"/>
      <c r="TVT4" s="92"/>
      <c r="TVU4" s="92"/>
      <c r="TVV4" s="92"/>
      <c r="TVW4" s="92"/>
      <c r="TVX4" s="92"/>
      <c r="TVY4" s="92"/>
      <c r="TVZ4" s="93"/>
      <c r="TWA4" s="91"/>
      <c r="TWB4" s="92"/>
      <c r="TWC4" s="92"/>
      <c r="TWD4" s="92"/>
      <c r="TWE4" s="92"/>
      <c r="TWF4" s="92"/>
      <c r="TWG4" s="92"/>
      <c r="TWH4" s="92"/>
      <c r="TWI4" s="92"/>
      <c r="TWJ4" s="92"/>
      <c r="TWK4" s="92"/>
      <c r="TWL4" s="92"/>
      <c r="TWM4" s="93"/>
      <c r="TWN4" s="91"/>
      <c r="TWO4" s="92"/>
      <c r="TWP4" s="92"/>
      <c r="TWQ4" s="92"/>
      <c r="TWR4" s="92"/>
      <c r="TWS4" s="92"/>
      <c r="TWT4" s="92"/>
      <c r="TWU4" s="92"/>
      <c r="TWV4" s="92"/>
      <c r="TWW4" s="92"/>
      <c r="TWX4" s="92"/>
      <c r="TWY4" s="92"/>
      <c r="TWZ4" s="93"/>
      <c r="TXA4" s="91"/>
      <c r="TXB4" s="92"/>
      <c r="TXC4" s="92"/>
      <c r="TXD4" s="92"/>
      <c r="TXE4" s="92"/>
      <c r="TXF4" s="92"/>
      <c r="TXG4" s="92"/>
      <c r="TXH4" s="92"/>
      <c r="TXI4" s="92"/>
      <c r="TXJ4" s="92"/>
      <c r="TXK4" s="92"/>
      <c r="TXL4" s="92"/>
      <c r="TXM4" s="93"/>
      <c r="TXN4" s="91"/>
      <c r="TXO4" s="92"/>
      <c r="TXP4" s="92"/>
      <c r="TXQ4" s="92"/>
      <c r="TXR4" s="92"/>
      <c r="TXS4" s="92"/>
      <c r="TXT4" s="92"/>
      <c r="TXU4" s="92"/>
      <c r="TXV4" s="92"/>
      <c r="TXW4" s="92"/>
      <c r="TXX4" s="92"/>
      <c r="TXY4" s="92"/>
      <c r="TXZ4" s="93"/>
      <c r="TYA4" s="91"/>
      <c r="TYB4" s="92"/>
      <c r="TYC4" s="92"/>
      <c r="TYD4" s="92"/>
      <c r="TYE4" s="92"/>
      <c r="TYF4" s="92"/>
      <c r="TYG4" s="92"/>
      <c r="TYH4" s="92"/>
      <c r="TYI4" s="92"/>
      <c r="TYJ4" s="92"/>
      <c r="TYK4" s="92"/>
      <c r="TYL4" s="92"/>
      <c r="TYM4" s="93"/>
      <c r="TYN4" s="91"/>
      <c r="TYO4" s="92"/>
      <c r="TYP4" s="92"/>
      <c r="TYQ4" s="92"/>
      <c r="TYR4" s="92"/>
      <c r="TYS4" s="92"/>
      <c r="TYT4" s="92"/>
      <c r="TYU4" s="92"/>
      <c r="TYV4" s="92"/>
      <c r="TYW4" s="92"/>
      <c r="TYX4" s="92"/>
      <c r="TYY4" s="92"/>
      <c r="TYZ4" s="93"/>
      <c r="TZA4" s="91"/>
      <c r="TZB4" s="92"/>
      <c r="TZC4" s="92"/>
      <c r="TZD4" s="92"/>
      <c r="TZE4" s="92"/>
      <c r="TZF4" s="92"/>
      <c r="TZG4" s="92"/>
      <c r="TZH4" s="92"/>
      <c r="TZI4" s="92"/>
      <c r="TZJ4" s="92"/>
      <c r="TZK4" s="92"/>
      <c r="TZL4" s="92"/>
      <c r="TZM4" s="93"/>
      <c r="TZN4" s="91"/>
      <c r="TZO4" s="92"/>
      <c r="TZP4" s="92"/>
      <c r="TZQ4" s="92"/>
      <c r="TZR4" s="92"/>
      <c r="TZS4" s="92"/>
      <c r="TZT4" s="92"/>
      <c r="TZU4" s="92"/>
      <c r="TZV4" s="92"/>
      <c r="TZW4" s="92"/>
      <c r="TZX4" s="92"/>
      <c r="TZY4" s="92"/>
      <c r="TZZ4" s="93"/>
      <c r="UAA4" s="91"/>
      <c r="UAB4" s="92"/>
      <c r="UAC4" s="92"/>
      <c r="UAD4" s="92"/>
      <c r="UAE4" s="92"/>
      <c r="UAF4" s="92"/>
      <c r="UAG4" s="92"/>
      <c r="UAH4" s="92"/>
      <c r="UAI4" s="92"/>
      <c r="UAJ4" s="92"/>
      <c r="UAK4" s="92"/>
      <c r="UAL4" s="92"/>
      <c r="UAM4" s="93"/>
      <c r="UAN4" s="91"/>
      <c r="UAO4" s="92"/>
      <c r="UAP4" s="92"/>
      <c r="UAQ4" s="92"/>
      <c r="UAR4" s="92"/>
      <c r="UAS4" s="92"/>
      <c r="UAT4" s="92"/>
      <c r="UAU4" s="92"/>
      <c r="UAV4" s="92"/>
      <c r="UAW4" s="92"/>
      <c r="UAX4" s="92"/>
      <c r="UAY4" s="92"/>
      <c r="UAZ4" s="93"/>
      <c r="UBA4" s="91"/>
      <c r="UBB4" s="92"/>
      <c r="UBC4" s="92"/>
      <c r="UBD4" s="92"/>
      <c r="UBE4" s="92"/>
      <c r="UBF4" s="92"/>
      <c r="UBG4" s="92"/>
      <c r="UBH4" s="92"/>
      <c r="UBI4" s="92"/>
      <c r="UBJ4" s="92"/>
      <c r="UBK4" s="92"/>
      <c r="UBL4" s="92"/>
      <c r="UBM4" s="93"/>
      <c r="UBN4" s="91"/>
      <c r="UBO4" s="92"/>
      <c r="UBP4" s="92"/>
      <c r="UBQ4" s="92"/>
      <c r="UBR4" s="92"/>
      <c r="UBS4" s="92"/>
      <c r="UBT4" s="92"/>
      <c r="UBU4" s="92"/>
      <c r="UBV4" s="92"/>
      <c r="UBW4" s="92"/>
      <c r="UBX4" s="92"/>
      <c r="UBY4" s="92"/>
      <c r="UBZ4" s="93"/>
      <c r="UCA4" s="91"/>
      <c r="UCB4" s="92"/>
      <c r="UCC4" s="92"/>
      <c r="UCD4" s="92"/>
      <c r="UCE4" s="92"/>
      <c r="UCF4" s="92"/>
      <c r="UCG4" s="92"/>
      <c r="UCH4" s="92"/>
      <c r="UCI4" s="92"/>
      <c r="UCJ4" s="92"/>
      <c r="UCK4" s="92"/>
      <c r="UCL4" s="92"/>
      <c r="UCM4" s="93"/>
      <c r="UCN4" s="91"/>
      <c r="UCO4" s="92"/>
      <c r="UCP4" s="92"/>
      <c r="UCQ4" s="92"/>
      <c r="UCR4" s="92"/>
      <c r="UCS4" s="92"/>
      <c r="UCT4" s="92"/>
      <c r="UCU4" s="92"/>
      <c r="UCV4" s="92"/>
      <c r="UCW4" s="92"/>
      <c r="UCX4" s="92"/>
      <c r="UCY4" s="92"/>
      <c r="UCZ4" s="93"/>
      <c r="UDA4" s="91"/>
      <c r="UDB4" s="92"/>
      <c r="UDC4" s="92"/>
      <c r="UDD4" s="92"/>
      <c r="UDE4" s="92"/>
      <c r="UDF4" s="92"/>
      <c r="UDG4" s="92"/>
      <c r="UDH4" s="92"/>
      <c r="UDI4" s="92"/>
      <c r="UDJ4" s="92"/>
      <c r="UDK4" s="92"/>
      <c r="UDL4" s="92"/>
      <c r="UDM4" s="93"/>
      <c r="UDN4" s="91"/>
      <c r="UDO4" s="92"/>
      <c r="UDP4" s="92"/>
      <c r="UDQ4" s="92"/>
      <c r="UDR4" s="92"/>
      <c r="UDS4" s="92"/>
      <c r="UDT4" s="92"/>
      <c r="UDU4" s="92"/>
      <c r="UDV4" s="92"/>
      <c r="UDW4" s="92"/>
      <c r="UDX4" s="92"/>
      <c r="UDY4" s="92"/>
      <c r="UDZ4" s="93"/>
      <c r="UEA4" s="91"/>
      <c r="UEB4" s="92"/>
      <c r="UEC4" s="92"/>
      <c r="UED4" s="92"/>
      <c r="UEE4" s="92"/>
      <c r="UEF4" s="92"/>
      <c r="UEG4" s="92"/>
      <c r="UEH4" s="92"/>
      <c r="UEI4" s="92"/>
      <c r="UEJ4" s="92"/>
      <c r="UEK4" s="92"/>
      <c r="UEL4" s="92"/>
      <c r="UEM4" s="93"/>
      <c r="UEN4" s="91"/>
      <c r="UEO4" s="92"/>
      <c r="UEP4" s="92"/>
      <c r="UEQ4" s="92"/>
      <c r="UER4" s="92"/>
      <c r="UES4" s="92"/>
      <c r="UET4" s="92"/>
      <c r="UEU4" s="92"/>
      <c r="UEV4" s="92"/>
      <c r="UEW4" s="92"/>
      <c r="UEX4" s="92"/>
      <c r="UEY4" s="92"/>
      <c r="UEZ4" s="93"/>
      <c r="UFA4" s="91"/>
      <c r="UFB4" s="92"/>
      <c r="UFC4" s="92"/>
      <c r="UFD4" s="92"/>
      <c r="UFE4" s="92"/>
      <c r="UFF4" s="92"/>
      <c r="UFG4" s="92"/>
      <c r="UFH4" s="92"/>
      <c r="UFI4" s="92"/>
      <c r="UFJ4" s="92"/>
      <c r="UFK4" s="92"/>
      <c r="UFL4" s="92"/>
      <c r="UFM4" s="93"/>
      <c r="UFN4" s="91"/>
      <c r="UFO4" s="92"/>
      <c r="UFP4" s="92"/>
      <c r="UFQ4" s="92"/>
      <c r="UFR4" s="92"/>
      <c r="UFS4" s="92"/>
      <c r="UFT4" s="92"/>
      <c r="UFU4" s="92"/>
      <c r="UFV4" s="92"/>
      <c r="UFW4" s="92"/>
      <c r="UFX4" s="92"/>
      <c r="UFY4" s="92"/>
      <c r="UFZ4" s="93"/>
      <c r="UGA4" s="91"/>
      <c r="UGB4" s="92"/>
      <c r="UGC4" s="92"/>
      <c r="UGD4" s="92"/>
      <c r="UGE4" s="92"/>
      <c r="UGF4" s="92"/>
      <c r="UGG4" s="92"/>
      <c r="UGH4" s="92"/>
      <c r="UGI4" s="92"/>
      <c r="UGJ4" s="92"/>
      <c r="UGK4" s="92"/>
      <c r="UGL4" s="92"/>
      <c r="UGM4" s="93"/>
      <c r="UGN4" s="91"/>
      <c r="UGO4" s="92"/>
      <c r="UGP4" s="92"/>
      <c r="UGQ4" s="92"/>
      <c r="UGR4" s="92"/>
      <c r="UGS4" s="92"/>
      <c r="UGT4" s="92"/>
      <c r="UGU4" s="92"/>
      <c r="UGV4" s="92"/>
      <c r="UGW4" s="92"/>
      <c r="UGX4" s="92"/>
      <c r="UGY4" s="92"/>
      <c r="UGZ4" s="93"/>
      <c r="UHA4" s="91"/>
      <c r="UHB4" s="92"/>
      <c r="UHC4" s="92"/>
      <c r="UHD4" s="92"/>
      <c r="UHE4" s="92"/>
      <c r="UHF4" s="92"/>
      <c r="UHG4" s="92"/>
      <c r="UHH4" s="92"/>
      <c r="UHI4" s="92"/>
      <c r="UHJ4" s="92"/>
      <c r="UHK4" s="92"/>
      <c r="UHL4" s="92"/>
      <c r="UHM4" s="93"/>
      <c r="UHN4" s="91"/>
      <c r="UHO4" s="92"/>
      <c r="UHP4" s="92"/>
      <c r="UHQ4" s="92"/>
      <c r="UHR4" s="92"/>
      <c r="UHS4" s="92"/>
      <c r="UHT4" s="92"/>
      <c r="UHU4" s="92"/>
      <c r="UHV4" s="92"/>
      <c r="UHW4" s="92"/>
      <c r="UHX4" s="92"/>
      <c r="UHY4" s="92"/>
      <c r="UHZ4" s="93"/>
      <c r="UIA4" s="91"/>
      <c r="UIB4" s="92"/>
      <c r="UIC4" s="92"/>
      <c r="UID4" s="92"/>
      <c r="UIE4" s="92"/>
      <c r="UIF4" s="92"/>
      <c r="UIG4" s="92"/>
      <c r="UIH4" s="92"/>
      <c r="UII4" s="92"/>
      <c r="UIJ4" s="92"/>
      <c r="UIK4" s="92"/>
      <c r="UIL4" s="92"/>
      <c r="UIM4" s="93"/>
      <c r="UIN4" s="91"/>
      <c r="UIO4" s="92"/>
      <c r="UIP4" s="92"/>
      <c r="UIQ4" s="92"/>
      <c r="UIR4" s="92"/>
      <c r="UIS4" s="92"/>
      <c r="UIT4" s="92"/>
      <c r="UIU4" s="92"/>
      <c r="UIV4" s="92"/>
      <c r="UIW4" s="92"/>
      <c r="UIX4" s="92"/>
      <c r="UIY4" s="92"/>
      <c r="UIZ4" s="93"/>
      <c r="UJA4" s="91"/>
      <c r="UJB4" s="92"/>
      <c r="UJC4" s="92"/>
      <c r="UJD4" s="92"/>
      <c r="UJE4" s="92"/>
      <c r="UJF4" s="92"/>
      <c r="UJG4" s="92"/>
      <c r="UJH4" s="92"/>
      <c r="UJI4" s="92"/>
      <c r="UJJ4" s="92"/>
      <c r="UJK4" s="92"/>
      <c r="UJL4" s="92"/>
      <c r="UJM4" s="93"/>
      <c r="UJN4" s="91"/>
      <c r="UJO4" s="92"/>
      <c r="UJP4" s="92"/>
      <c r="UJQ4" s="92"/>
      <c r="UJR4" s="92"/>
      <c r="UJS4" s="92"/>
      <c r="UJT4" s="92"/>
      <c r="UJU4" s="92"/>
      <c r="UJV4" s="92"/>
      <c r="UJW4" s="92"/>
      <c r="UJX4" s="92"/>
      <c r="UJY4" s="92"/>
      <c r="UJZ4" s="93"/>
      <c r="UKA4" s="91"/>
      <c r="UKB4" s="92"/>
      <c r="UKC4" s="92"/>
      <c r="UKD4" s="92"/>
      <c r="UKE4" s="92"/>
      <c r="UKF4" s="92"/>
      <c r="UKG4" s="92"/>
      <c r="UKH4" s="92"/>
      <c r="UKI4" s="92"/>
      <c r="UKJ4" s="92"/>
      <c r="UKK4" s="92"/>
      <c r="UKL4" s="92"/>
      <c r="UKM4" s="93"/>
      <c r="UKN4" s="91"/>
      <c r="UKO4" s="92"/>
      <c r="UKP4" s="92"/>
      <c r="UKQ4" s="92"/>
      <c r="UKR4" s="92"/>
      <c r="UKS4" s="92"/>
      <c r="UKT4" s="92"/>
      <c r="UKU4" s="92"/>
      <c r="UKV4" s="92"/>
      <c r="UKW4" s="92"/>
      <c r="UKX4" s="92"/>
      <c r="UKY4" s="92"/>
      <c r="UKZ4" s="93"/>
      <c r="ULA4" s="91"/>
      <c r="ULB4" s="92"/>
      <c r="ULC4" s="92"/>
      <c r="ULD4" s="92"/>
      <c r="ULE4" s="92"/>
      <c r="ULF4" s="92"/>
      <c r="ULG4" s="92"/>
      <c r="ULH4" s="92"/>
      <c r="ULI4" s="92"/>
      <c r="ULJ4" s="92"/>
      <c r="ULK4" s="92"/>
      <c r="ULL4" s="92"/>
      <c r="ULM4" s="93"/>
      <c r="ULN4" s="91"/>
      <c r="ULO4" s="92"/>
      <c r="ULP4" s="92"/>
      <c r="ULQ4" s="92"/>
      <c r="ULR4" s="92"/>
      <c r="ULS4" s="92"/>
      <c r="ULT4" s="92"/>
      <c r="ULU4" s="92"/>
      <c r="ULV4" s="92"/>
      <c r="ULW4" s="92"/>
      <c r="ULX4" s="92"/>
      <c r="ULY4" s="92"/>
      <c r="ULZ4" s="93"/>
      <c r="UMA4" s="91"/>
      <c r="UMB4" s="92"/>
      <c r="UMC4" s="92"/>
      <c r="UMD4" s="92"/>
      <c r="UME4" s="92"/>
      <c r="UMF4" s="92"/>
      <c r="UMG4" s="92"/>
      <c r="UMH4" s="92"/>
      <c r="UMI4" s="92"/>
      <c r="UMJ4" s="92"/>
      <c r="UMK4" s="92"/>
      <c r="UML4" s="92"/>
      <c r="UMM4" s="93"/>
      <c r="UMN4" s="91"/>
      <c r="UMO4" s="92"/>
      <c r="UMP4" s="92"/>
      <c r="UMQ4" s="92"/>
      <c r="UMR4" s="92"/>
      <c r="UMS4" s="92"/>
      <c r="UMT4" s="92"/>
      <c r="UMU4" s="92"/>
      <c r="UMV4" s="92"/>
      <c r="UMW4" s="92"/>
      <c r="UMX4" s="92"/>
      <c r="UMY4" s="92"/>
      <c r="UMZ4" s="93"/>
      <c r="UNA4" s="91"/>
      <c r="UNB4" s="92"/>
      <c r="UNC4" s="92"/>
      <c r="UND4" s="92"/>
      <c r="UNE4" s="92"/>
      <c r="UNF4" s="92"/>
      <c r="UNG4" s="92"/>
      <c r="UNH4" s="92"/>
      <c r="UNI4" s="92"/>
      <c r="UNJ4" s="92"/>
      <c r="UNK4" s="92"/>
      <c r="UNL4" s="92"/>
      <c r="UNM4" s="93"/>
      <c r="UNN4" s="91"/>
      <c r="UNO4" s="92"/>
      <c r="UNP4" s="92"/>
      <c r="UNQ4" s="92"/>
      <c r="UNR4" s="92"/>
      <c r="UNS4" s="92"/>
      <c r="UNT4" s="92"/>
      <c r="UNU4" s="92"/>
      <c r="UNV4" s="92"/>
      <c r="UNW4" s="92"/>
      <c r="UNX4" s="92"/>
      <c r="UNY4" s="92"/>
      <c r="UNZ4" s="93"/>
      <c r="UOA4" s="91"/>
      <c r="UOB4" s="92"/>
      <c r="UOC4" s="92"/>
      <c r="UOD4" s="92"/>
      <c r="UOE4" s="92"/>
      <c r="UOF4" s="92"/>
      <c r="UOG4" s="92"/>
      <c r="UOH4" s="92"/>
      <c r="UOI4" s="92"/>
      <c r="UOJ4" s="92"/>
      <c r="UOK4" s="92"/>
      <c r="UOL4" s="92"/>
      <c r="UOM4" s="93"/>
      <c r="UON4" s="91"/>
      <c r="UOO4" s="92"/>
      <c r="UOP4" s="92"/>
      <c r="UOQ4" s="92"/>
      <c r="UOR4" s="92"/>
      <c r="UOS4" s="92"/>
      <c r="UOT4" s="92"/>
      <c r="UOU4" s="92"/>
      <c r="UOV4" s="92"/>
      <c r="UOW4" s="92"/>
      <c r="UOX4" s="92"/>
      <c r="UOY4" s="92"/>
      <c r="UOZ4" s="93"/>
      <c r="UPA4" s="91"/>
      <c r="UPB4" s="92"/>
      <c r="UPC4" s="92"/>
      <c r="UPD4" s="92"/>
      <c r="UPE4" s="92"/>
      <c r="UPF4" s="92"/>
      <c r="UPG4" s="92"/>
      <c r="UPH4" s="92"/>
      <c r="UPI4" s="92"/>
      <c r="UPJ4" s="92"/>
      <c r="UPK4" s="92"/>
      <c r="UPL4" s="92"/>
      <c r="UPM4" s="93"/>
      <c r="UPN4" s="91"/>
      <c r="UPO4" s="92"/>
      <c r="UPP4" s="92"/>
      <c r="UPQ4" s="92"/>
      <c r="UPR4" s="92"/>
      <c r="UPS4" s="92"/>
      <c r="UPT4" s="92"/>
      <c r="UPU4" s="92"/>
      <c r="UPV4" s="92"/>
      <c r="UPW4" s="92"/>
      <c r="UPX4" s="92"/>
      <c r="UPY4" s="92"/>
      <c r="UPZ4" s="93"/>
      <c r="UQA4" s="91"/>
      <c r="UQB4" s="92"/>
      <c r="UQC4" s="92"/>
      <c r="UQD4" s="92"/>
      <c r="UQE4" s="92"/>
      <c r="UQF4" s="92"/>
      <c r="UQG4" s="92"/>
      <c r="UQH4" s="92"/>
      <c r="UQI4" s="92"/>
      <c r="UQJ4" s="92"/>
      <c r="UQK4" s="92"/>
      <c r="UQL4" s="92"/>
      <c r="UQM4" s="93"/>
      <c r="UQN4" s="91"/>
      <c r="UQO4" s="92"/>
      <c r="UQP4" s="92"/>
      <c r="UQQ4" s="92"/>
      <c r="UQR4" s="92"/>
      <c r="UQS4" s="92"/>
      <c r="UQT4" s="92"/>
      <c r="UQU4" s="92"/>
      <c r="UQV4" s="92"/>
      <c r="UQW4" s="92"/>
      <c r="UQX4" s="92"/>
      <c r="UQY4" s="92"/>
      <c r="UQZ4" s="93"/>
      <c r="URA4" s="91"/>
      <c r="URB4" s="92"/>
      <c r="URC4" s="92"/>
      <c r="URD4" s="92"/>
      <c r="URE4" s="92"/>
      <c r="URF4" s="92"/>
      <c r="URG4" s="92"/>
      <c r="URH4" s="92"/>
      <c r="URI4" s="92"/>
      <c r="URJ4" s="92"/>
      <c r="URK4" s="92"/>
      <c r="URL4" s="92"/>
      <c r="URM4" s="93"/>
      <c r="URN4" s="91"/>
      <c r="URO4" s="92"/>
      <c r="URP4" s="92"/>
      <c r="URQ4" s="92"/>
      <c r="URR4" s="92"/>
      <c r="URS4" s="92"/>
      <c r="URT4" s="92"/>
      <c r="URU4" s="92"/>
      <c r="URV4" s="92"/>
      <c r="URW4" s="92"/>
      <c r="URX4" s="92"/>
      <c r="URY4" s="92"/>
      <c r="URZ4" s="93"/>
      <c r="USA4" s="91"/>
      <c r="USB4" s="92"/>
      <c r="USC4" s="92"/>
      <c r="USD4" s="92"/>
      <c r="USE4" s="92"/>
      <c r="USF4" s="92"/>
      <c r="USG4" s="92"/>
      <c r="USH4" s="92"/>
      <c r="USI4" s="92"/>
      <c r="USJ4" s="92"/>
      <c r="USK4" s="92"/>
      <c r="USL4" s="92"/>
      <c r="USM4" s="93"/>
      <c r="USN4" s="91"/>
      <c r="USO4" s="92"/>
      <c r="USP4" s="92"/>
      <c r="USQ4" s="92"/>
      <c r="USR4" s="92"/>
      <c r="USS4" s="92"/>
      <c r="UST4" s="92"/>
      <c r="USU4" s="92"/>
      <c r="USV4" s="92"/>
      <c r="USW4" s="92"/>
      <c r="USX4" s="92"/>
      <c r="USY4" s="92"/>
      <c r="USZ4" s="93"/>
      <c r="UTA4" s="91"/>
      <c r="UTB4" s="92"/>
      <c r="UTC4" s="92"/>
      <c r="UTD4" s="92"/>
      <c r="UTE4" s="92"/>
      <c r="UTF4" s="92"/>
      <c r="UTG4" s="92"/>
      <c r="UTH4" s="92"/>
      <c r="UTI4" s="92"/>
      <c r="UTJ4" s="92"/>
      <c r="UTK4" s="92"/>
      <c r="UTL4" s="92"/>
      <c r="UTM4" s="93"/>
      <c r="UTN4" s="91"/>
      <c r="UTO4" s="92"/>
      <c r="UTP4" s="92"/>
      <c r="UTQ4" s="92"/>
      <c r="UTR4" s="92"/>
      <c r="UTS4" s="92"/>
      <c r="UTT4" s="92"/>
      <c r="UTU4" s="92"/>
      <c r="UTV4" s="92"/>
      <c r="UTW4" s="92"/>
      <c r="UTX4" s="92"/>
      <c r="UTY4" s="92"/>
      <c r="UTZ4" s="93"/>
      <c r="UUA4" s="91"/>
      <c r="UUB4" s="92"/>
      <c r="UUC4" s="92"/>
      <c r="UUD4" s="92"/>
      <c r="UUE4" s="92"/>
      <c r="UUF4" s="92"/>
      <c r="UUG4" s="92"/>
      <c r="UUH4" s="92"/>
      <c r="UUI4" s="92"/>
      <c r="UUJ4" s="92"/>
      <c r="UUK4" s="92"/>
      <c r="UUL4" s="92"/>
      <c r="UUM4" s="93"/>
      <c r="UUN4" s="91"/>
      <c r="UUO4" s="92"/>
      <c r="UUP4" s="92"/>
      <c r="UUQ4" s="92"/>
      <c r="UUR4" s="92"/>
      <c r="UUS4" s="92"/>
      <c r="UUT4" s="92"/>
      <c r="UUU4" s="92"/>
      <c r="UUV4" s="92"/>
      <c r="UUW4" s="92"/>
      <c r="UUX4" s="92"/>
      <c r="UUY4" s="92"/>
      <c r="UUZ4" s="93"/>
      <c r="UVA4" s="91"/>
      <c r="UVB4" s="92"/>
      <c r="UVC4" s="92"/>
      <c r="UVD4" s="92"/>
      <c r="UVE4" s="92"/>
      <c r="UVF4" s="92"/>
      <c r="UVG4" s="92"/>
      <c r="UVH4" s="92"/>
      <c r="UVI4" s="92"/>
      <c r="UVJ4" s="92"/>
      <c r="UVK4" s="92"/>
      <c r="UVL4" s="92"/>
      <c r="UVM4" s="93"/>
      <c r="UVN4" s="91"/>
      <c r="UVO4" s="92"/>
      <c r="UVP4" s="92"/>
      <c r="UVQ4" s="92"/>
      <c r="UVR4" s="92"/>
      <c r="UVS4" s="92"/>
      <c r="UVT4" s="92"/>
      <c r="UVU4" s="92"/>
      <c r="UVV4" s="92"/>
      <c r="UVW4" s="92"/>
      <c r="UVX4" s="92"/>
      <c r="UVY4" s="92"/>
      <c r="UVZ4" s="93"/>
      <c r="UWA4" s="91"/>
      <c r="UWB4" s="92"/>
      <c r="UWC4" s="92"/>
      <c r="UWD4" s="92"/>
      <c r="UWE4" s="92"/>
      <c r="UWF4" s="92"/>
      <c r="UWG4" s="92"/>
      <c r="UWH4" s="92"/>
      <c r="UWI4" s="92"/>
      <c r="UWJ4" s="92"/>
      <c r="UWK4" s="92"/>
      <c r="UWL4" s="92"/>
      <c r="UWM4" s="93"/>
      <c r="UWN4" s="91"/>
      <c r="UWO4" s="92"/>
      <c r="UWP4" s="92"/>
      <c r="UWQ4" s="92"/>
      <c r="UWR4" s="92"/>
      <c r="UWS4" s="92"/>
      <c r="UWT4" s="92"/>
      <c r="UWU4" s="92"/>
      <c r="UWV4" s="92"/>
      <c r="UWW4" s="92"/>
      <c r="UWX4" s="92"/>
      <c r="UWY4" s="92"/>
      <c r="UWZ4" s="93"/>
      <c r="UXA4" s="91"/>
      <c r="UXB4" s="92"/>
      <c r="UXC4" s="92"/>
      <c r="UXD4" s="92"/>
      <c r="UXE4" s="92"/>
      <c r="UXF4" s="92"/>
      <c r="UXG4" s="92"/>
      <c r="UXH4" s="92"/>
      <c r="UXI4" s="92"/>
      <c r="UXJ4" s="92"/>
      <c r="UXK4" s="92"/>
      <c r="UXL4" s="92"/>
      <c r="UXM4" s="93"/>
      <c r="UXN4" s="91"/>
      <c r="UXO4" s="92"/>
      <c r="UXP4" s="92"/>
      <c r="UXQ4" s="92"/>
      <c r="UXR4" s="92"/>
      <c r="UXS4" s="92"/>
      <c r="UXT4" s="92"/>
      <c r="UXU4" s="92"/>
      <c r="UXV4" s="92"/>
      <c r="UXW4" s="92"/>
      <c r="UXX4" s="92"/>
      <c r="UXY4" s="92"/>
      <c r="UXZ4" s="93"/>
      <c r="UYA4" s="91"/>
      <c r="UYB4" s="92"/>
      <c r="UYC4" s="92"/>
      <c r="UYD4" s="92"/>
      <c r="UYE4" s="92"/>
      <c r="UYF4" s="92"/>
      <c r="UYG4" s="92"/>
      <c r="UYH4" s="92"/>
      <c r="UYI4" s="92"/>
      <c r="UYJ4" s="92"/>
      <c r="UYK4" s="92"/>
      <c r="UYL4" s="92"/>
      <c r="UYM4" s="93"/>
      <c r="UYN4" s="91"/>
      <c r="UYO4" s="92"/>
      <c r="UYP4" s="92"/>
      <c r="UYQ4" s="92"/>
      <c r="UYR4" s="92"/>
      <c r="UYS4" s="92"/>
      <c r="UYT4" s="92"/>
      <c r="UYU4" s="92"/>
      <c r="UYV4" s="92"/>
      <c r="UYW4" s="92"/>
      <c r="UYX4" s="92"/>
      <c r="UYY4" s="92"/>
      <c r="UYZ4" s="93"/>
      <c r="UZA4" s="91"/>
      <c r="UZB4" s="92"/>
      <c r="UZC4" s="92"/>
      <c r="UZD4" s="92"/>
      <c r="UZE4" s="92"/>
      <c r="UZF4" s="92"/>
      <c r="UZG4" s="92"/>
      <c r="UZH4" s="92"/>
      <c r="UZI4" s="92"/>
      <c r="UZJ4" s="92"/>
      <c r="UZK4" s="92"/>
      <c r="UZL4" s="92"/>
      <c r="UZM4" s="93"/>
      <c r="UZN4" s="91"/>
      <c r="UZO4" s="92"/>
      <c r="UZP4" s="92"/>
      <c r="UZQ4" s="92"/>
      <c r="UZR4" s="92"/>
      <c r="UZS4" s="92"/>
      <c r="UZT4" s="92"/>
      <c r="UZU4" s="92"/>
      <c r="UZV4" s="92"/>
      <c r="UZW4" s="92"/>
      <c r="UZX4" s="92"/>
      <c r="UZY4" s="92"/>
      <c r="UZZ4" s="93"/>
      <c r="VAA4" s="91"/>
      <c r="VAB4" s="92"/>
      <c r="VAC4" s="92"/>
      <c r="VAD4" s="92"/>
      <c r="VAE4" s="92"/>
      <c r="VAF4" s="92"/>
      <c r="VAG4" s="92"/>
      <c r="VAH4" s="92"/>
      <c r="VAI4" s="92"/>
      <c r="VAJ4" s="92"/>
      <c r="VAK4" s="92"/>
      <c r="VAL4" s="92"/>
      <c r="VAM4" s="93"/>
      <c r="VAN4" s="91"/>
      <c r="VAO4" s="92"/>
      <c r="VAP4" s="92"/>
      <c r="VAQ4" s="92"/>
      <c r="VAR4" s="92"/>
      <c r="VAS4" s="92"/>
      <c r="VAT4" s="92"/>
      <c r="VAU4" s="92"/>
      <c r="VAV4" s="92"/>
      <c r="VAW4" s="92"/>
      <c r="VAX4" s="92"/>
      <c r="VAY4" s="92"/>
      <c r="VAZ4" s="93"/>
      <c r="VBA4" s="91"/>
      <c r="VBB4" s="92"/>
      <c r="VBC4" s="92"/>
      <c r="VBD4" s="92"/>
      <c r="VBE4" s="92"/>
      <c r="VBF4" s="92"/>
      <c r="VBG4" s="92"/>
      <c r="VBH4" s="92"/>
      <c r="VBI4" s="92"/>
      <c r="VBJ4" s="92"/>
      <c r="VBK4" s="92"/>
      <c r="VBL4" s="92"/>
      <c r="VBM4" s="93"/>
      <c r="VBN4" s="91"/>
      <c r="VBO4" s="92"/>
      <c r="VBP4" s="92"/>
      <c r="VBQ4" s="92"/>
      <c r="VBR4" s="92"/>
      <c r="VBS4" s="92"/>
      <c r="VBT4" s="92"/>
      <c r="VBU4" s="92"/>
      <c r="VBV4" s="92"/>
      <c r="VBW4" s="92"/>
      <c r="VBX4" s="92"/>
      <c r="VBY4" s="92"/>
      <c r="VBZ4" s="93"/>
      <c r="VCA4" s="91"/>
      <c r="VCB4" s="92"/>
      <c r="VCC4" s="92"/>
      <c r="VCD4" s="92"/>
      <c r="VCE4" s="92"/>
      <c r="VCF4" s="92"/>
      <c r="VCG4" s="92"/>
      <c r="VCH4" s="92"/>
      <c r="VCI4" s="92"/>
      <c r="VCJ4" s="92"/>
      <c r="VCK4" s="92"/>
      <c r="VCL4" s="92"/>
      <c r="VCM4" s="93"/>
      <c r="VCN4" s="91"/>
      <c r="VCO4" s="92"/>
      <c r="VCP4" s="92"/>
      <c r="VCQ4" s="92"/>
      <c r="VCR4" s="92"/>
      <c r="VCS4" s="92"/>
      <c r="VCT4" s="92"/>
      <c r="VCU4" s="92"/>
      <c r="VCV4" s="92"/>
      <c r="VCW4" s="92"/>
      <c r="VCX4" s="92"/>
      <c r="VCY4" s="92"/>
      <c r="VCZ4" s="93"/>
      <c r="VDA4" s="91"/>
      <c r="VDB4" s="92"/>
      <c r="VDC4" s="92"/>
      <c r="VDD4" s="92"/>
      <c r="VDE4" s="92"/>
      <c r="VDF4" s="92"/>
      <c r="VDG4" s="92"/>
      <c r="VDH4" s="92"/>
      <c r="VDI4" s="92"/>
      <c r="VDJ4" s="92"/>
      <c r="VDK4" s="92"/>
      <c r="VDL4" s="92"/>
      <c r="VDM4" s="93"/>
      <c r="VDN4" s="91"/>
      <c r="VDO4" s="92"/>
      <c r="VDP4" s="92"/>
      <c r="VDQ4" s="92"/>
      <c r="VDR4" s="92"/>
      <c r="VDS4" s="92"/>
      <c r="VDT4" s="92"/>
      <c r="VDU4" s="92"/>
      <c r="VDV4" s="92"/>
      <c r="VDW4" s="92"/>
      <c r="VDX4" s="92"/>
      <c r="VDY4" s="92"/>
      <c r="VDZ4" s="93"/>
      <c r="VEA4" s="91"/>
      <c r="VEB4" s="92"/>
      <c r="VEC4" s="92"/>
      <c r="VED4" s="92"/>
      <c r="VEE4" s="92"/>
      <c r="VEF4" s="92"/>
      <c r="VEG4" s="92"/>
      <c r="VEH4" s="92"/>
      <c r="VEI4" s="92"/>
      <c r="VEJ4" s="92"/>
      <c r="VEK4" s="92"/>
      <c r="VEL4" s="92"/>
      <c r="VEM4" s="93"/>
      <c r="VEN4" s="91"/>
      <c r="VEO4" s="92"/>
      <c r="VEP4" s="92"/>
      <c r="VEQ4" s="92"/>
      <c r="VER4" s="92"/>
      <c r="VES4" s="92"/>
      <c r="VET4" s="92"/>
      <c r="VEU4" s="92"/>
      <c r="VEV4" s="92"/>
      <c r="VEW4" s="92"/>
      <c r="VEX4" s="92"/>
      <c r="VEY4" s="92"/>
      <c r="VEZ4" s="93"/>
      <c r="VFA4" s="91"/>
      <c r="VFB4" s="92"/>
      <c r="VFC4" s="92"/>
      <c r="VFD4" s="92"/>
      <c r="VFE4" s="92"/>
      <c r="VFF4" s="92"/>
      <c r="VFG4" s="92"/>
      <c r="VFH4" s="92"/>
      <c r="VFI4" s="92"/>
      <c r="VFJ4" s="92"/>
      <c r="VFK4" s="92"/>
      <c r="VFL4" s="92"/>
      <c r="VFM4" s="93"/>
      <c r="VFN4" s="91"/>
      <c r="VFO4" s="92"/>
      <c r="VFP4" s="92"/>
      <c r="VFQ4" s="92"/>
      <c r="VFR4" s="92"/>
      <c r="VFS4" s="92"/>
      <c r="VFT4" s="92"/>
      <c r="VFU4" s="92"/>
      <c r="VFV4" s="92"/>
      <c r="VFW4" s="92"/>
      <c r="VFX4" s="92"/>
      <c r="VFY4" s="92"/>
      <c r="VFZ4" s="93"/>
      <c r="VGA4" s="91"/>
      <c r="VGB4" s="92"/>
      <c r="VGC4" s="92"/>
      <c r="VGD4" s="92"/>
      <c r="VGE4" s="92"/>
      <c r="VGF4" s="92"/>
      <c r="VGG4" s="92"/>
      <c r="VGH4" s="92"/>
      <c r="VGI4" s="92"/>
      <c r="VGJ4" s="92"/>
      <c r="VGK4" s="92"/>
      <c r="VGL4" s="92"/>
      <c r="VGM4" s="93"/>
      <c r="VGN4" s="91"/>
      <c r="VGO4" s="92"/>
      <c r="VGP4" s="92"/>
      <c r="VGQ4" s="92"/>
      <c r="VGR4" s="92"/>
      <c r="VGS4" s="92"/>
      <c r="VGT4" s="92"/>
      <c r="VGU4" s="92"/>
      <c r="VGV4" s="92"/>
      <c r="VGW4" s="92"/>
      <c r="VGX4" s="92"/>
      <c r="VGY4" s="92"/>
      <c r="VGZ4" s="93"/>
      <c r="VHA4" s="91"/>
      <c r="VHB4" s="92"/>
      <c r="VHC4" s="92"/>
      <c r="VHD4" s="92"/>
      <c r="VHE4" s="92"/>
      <c r="VHF4" s="92"/>
      <c r="VHG4" s="92"/>
      <c r="VHH4" s="92"/>
      <c r="VHI4" s="92"/>
      <c r="VHJ4" s="92"/>
      <c r="VHK4" s="92"/>
      <c r="VHL4" s="92"/>
      <c r="VHM4" s="93"/>
      <c r="VHN4" s="91"/>
      <c r="VHO4" s="92"/>
      <c r="VHP4" s="92"/>
      <c r="VHQ4" s="92"/>
      <c r="VHR4" s="92"/>
      <c r="VHS4" s="92"/>
      <c r="VHT4" s="92"/>
      <c r="VHU4" s="92"/>
      <c r="VHV4" s="92"/>
      <c r="VHW4" s="92"/>
      <c r="VHX4" s="92"/>
      <c r="VHY4" s="92"/>
      <c r="VHZ4" s="93"/>
      <c r="VIA4" s="91"/>
      <c r="VIB4" s="92"/>
      <c r="VIC4" s="92"/>
      <c r="VID4" s="92"/>
      <c r="VIE4" s="92"/>
      <c r="VIF4" s="92"/>
      <c r="VIG4" s="92"/>
      <c r="VIH4" s="92"/>
      <c r="VII4" s="92"/>
      <c r="VIJ4" s="92"/>
      <c r="VIK4" s="92"/>
      <c r="VIL4" s="92"/>
      <c r="VIM4" s="93"/>
      <c r="VIN4" s="91"/>
      <c r="VIO4" s="92"/>
      <c r="VIP4" s="92"/>
      <c r="VIQ4" s="92"/>
      <c r="VIR4" s="92"/>
      <c r="VIS4" s="92"/>
      <c r="VIT4" s="92"/>
      <c r="VIU4" s="92"/>
      <c r="VIV4" s="92"/>
      <c r="VIW4" s="92"/>
      <c r="VIX4" s="92"/>
      <c r="VIY4" s="92"/>
      <c r="VIZ4" s="93"/>
      <c r="VJA4" s="91"/>
      <c r="VJB4" s="92"/>
      <c r="VJC4" s="92"/>
      <c r="VJD4" s="92"/>
      <c r="VJE4" s="92"/>
      <c r="VJF4" s="92"/>
      <c r="VJG4" s="92"/>
      <c r="VJH4" s="92"/>
      <c r="VJI4" s="92"/>
      <c r="VJJ4" s="92"/>
      <c r="VJK4" s="92"/>
      <c r="VJL4" s="92"/>
      <c r="VJM4" s="93"/>
      <c r="VJN4" s="91"/>
      <c r="VJO4" s="92"/>
      <c r="VJP4" s="92"/>
      <c r="VJQ4" s="92"/>
      <c r="VJR4" s="92"/>
      <c r="VJS4" s="92"/>
      <c r="VJT4" s="92"/>
      <c r="VJU4" s="92"/>
      <c r="VJV4" s="92"/>
      <c r="VJW4" s="92"/>
      <c r="VJX4" s="92"/>
      <c r="VJY4" s="92"/>
      <c r="VJZ4" s="93"/>
      <c r="VKA4" s="91"/>
      <c r="VKB4" s="92"/>
      <c r="VKC4" s="92"/>
      <c r="VKD4" s="92"/>
      <c r="VKE4" s="92"/>
      <c r="VKF4" s="92"/>
      <c r="VKG4" s="92"/>
      <c r="VKH4" s="92"/>
      <c r="VKI4" s="92"/>
      <c r="VKJ4" s="92"/>
      <c r="VKK4" s="92"/>
      <c r="VKL4" s="92"/>
      <c r="VKM4" s="93"/>
      <c r="VKN4" s="91"/>
      <c r="VKO4" s="92"/>
      <c r="VKP4" s="92"/>
      <c r="VKQ4" s="92"/>
      <c r="VKR4" s="92"/>
      <c r="VKS4" s="92"/>
      <c r="VKT4" s="92"/>
      <c r="VKU4" s="92"/>
      <c r="VKV4" s="92"/>
      <c r="VKW4" s="92"/>
      <c r="VKX4" s="92"/>
      <c r="VKY4" s="92"/>
      <c r="VKZ4" s="93"/>
      <c r="VLA4" s="91"/>
      <c r="VLB4" s="92"/>
      <c r="VLC4" s="92"/>
      <c r="VLD4" s="92"/>
      <c r="VLE4" s="92"/>
      <c r="VLF4" s="92"/>
      <c r="VLG4" s="92"/>
      <c r="VLH4" s="92"/>
      <c r="VLI4" s="92"/>
      <c r="VLJ4" s="92"/>
      <c r="VLK4" s="92"/>
      <c r="VLL4" s="92"/>
      <c r="VLM4" s="93"/>
      <c r="VLN4" s="91"/>
      <c r="VLO4" s="92"/>
      <c r="VLP4" s="92"/>
      <c r="VLQ4" s="92"/>
      <c r="VLR4" s="92"/>
      <c r="VLS4" s="92"/>
      <c r="VLT4" s="92"/>
      <c r="VLU4" s="92"/>
      <c r="VLV4" s="92"/>
      <c r="VLW4" s="92"/>
      <c r="VLX4" s="92"/>
      <c r="VLY4" s="92"/>
      <c r="VLZ4" s="93"/>
      <c r="VMA4" s="91"/>
      <c r="VMB4" s="92"/>
      <c r="VMC4" s="92"/>
      <c r="VMD4" s="92"/>
      <c r="VME4" s="92"/>
      <c r="VMF4" s="92"/>
      <c r="VMG4" s="92"/>
      <c r="VMH4" s="92"/>
      <c r="VMI4" s="92"/>
      <c r="VMJ4" s="92"/>
      <c r="VMK4" s="92"/>
      <c r="VML4" s="92"/>
      <c r="VMM4" s="93"/>
      <c r="VMN4" s="91"/>
      <c r="VMO4" s="92"/>
      <c r="VMP4" s="92"/>
      <c r="VMQ4" s="92"/>
      <c r="VMR4" s="92"/>
      <c r="VMS4" s="92"/>
      <c r="VMT4" s="92"/>
      <c r="VMU4" s="92"/>
      <c r="VMV4" s="92"/>
      <c r="VMW4" s="92"/>
      <c r="VMX4" s="92"/>
      <c r="VMY4" s="92"/>
      <c r="VMZ4" s="93"/>
      <c r="VNA4" s="91"/>
      <c r="VNB4" s="92"/>
      <c r="VNC4" s="92"/>
      <c r="VND4" s="92"/>
      <c r="VNE4" s="92"/>
      <c r="VNF4" s="92"/>
      <c r="VNG4" s="92"/>
      <c r="VNH4" s="92"/>
      <c r="VNI4" s="92"/>
      <c r="VNJ4" s="92"/>
      <c r="VNK4" s="92"/>
      <c r="VNL4" s="92"/>
      <c r="VNM4" s="93"/>
      <c r="VNN4" s="91"/>
      <c r="VNO4" s="92"/>
      <c r="VNP4" s="92"/>
      <c r="VNQ4" s="92"/>
      <c r="VNR4" s="92"/>
      <c r="VNS4" s="92"/>
      <c r="VNT4" s="92"/>
      <c r="VNU4" s="92"/>
      <c r="VNV4" s="92"/>
      <c r="VNW4" s="92"/>
      <c r="VNX4" s="92"/>
      <c r="VNY4" s="92"/>
      <c r="VNZ4" s="93"/>
      <c r="VOA4" s="91"/>
      <c r="VOB4" s="92"/>
      <c r="VOC4" s="92"/>
      <c r="VOD4" s="92"/>
      <c r="VOE4" s="92"/>
      <c r="VOF4" s="92"/>
      <c r="VOG4" s="92"/>
      <c r="VOH4" s="92"/>
      <c r="VOI4" s="92"/>
      <c r="VOJ4" s="92"/>
      <c r="VOK4" s="92"/>
      <c r="VOL4" s="92"/>
      <c r="VOM4" s="93"/>
      <c r="VON4" s="91"/>
      <c r="VOO4" s="92"/>
      <c r="VOP4" s="92"/>
      <c r="VOQ4" s="92"/>
      <c r="VOR4" s="92"/>
      <c r="VOS4" s="92"/>
      <c r="VOT4" s="92"/>
      <c r="VOU4" s="92"/>
      <c r="VOV4" s="92"/>
      <c r="VOW4" s="92"/>
      <c r="VOX4" s="92"/>
      <c r="VOY4" s="92"/>
      <c r="VOZ4" s="93"/>
      <c r="VPA4" s="91"/>
      <c r="VPB4" s="92"/>
      <c r="VPC4" s="92"/>
      <c r="VPD4" s="92"/>
      <c r="VPE4" s="92"/>
      <c r="VPF4" s="92"/>
      <c r="VPG4" s="92"/>
      <c r="VPH4" s="92"/>
      <c r="VPI4" s="92"/>
      <c r="VPJ4" s="92"/>
      <c r="VPK4" s="92"/>
      <c r="VPL4" s="92"/>
      <c r="VPM4" s="93"/>
      <c r="VPN4" s="91"/>
      <c r="VPO4" s="92"/>
      <c r="VPP4" s="92"/>
      <c r="VPQ4" s="92"/>
      <c r="VPR4" s="92"/>
      <c r="VPS4" s="92"/>
      <c r="VPT4" s="92"/>
      <c r="VPU4" s="92"/>
      <c r="VPV4" s="92"/>
      <c r="VPW4" s="92"/>
      <c r="VPX4" s="92"/>
      <c r="VPY4" s="92"/>
      <c r="VPZ4" s="93"/>
      <c r="VQA4" s="91"/>
      <c r="VQB4" s="92"/>
      <c r="VQC4" s="92"/>
      <c r="VQD4" s="92"/>
      <c r="VQE4" s="92"/>
      <c r="VQF4" s="92"/>
      <c r="VQG4" s="92"/>
      <c r="VQH4" s="92"/>
      <c r="VQI4" s="92"/>
      <c r="VQJ4" s="92"/>
      <c r="VQK4" s="92"/>
      <c r="VQL4" s="92"/>
      <c r="VQM4" s="93"/>
      <c r="VQN4" s="91"/>
      <c r="VQO4" s="92"/>
      <c r="VQP4" s="92"/>
      <c r="VQQ4" s="92"/>
      <c r="VQR4" s="92"/>
      <c r="VQS4" s="92"/>
      <c r="VQT4" s="92"/>
      <c r="VQU4" s="92"/>
      <c r="VQV4" s="92"/>
      <c r="VQW4" s="92"/>
      <c r="VQX4" s="92"/>
      <c r="VQY4" s="92"/>
      <c r="VQZ4" s="93"/>
      <c r="VRA4" s="91"/>
      <c r="VRB4" s="92"/>
      <c r="VRC4" s="92"/>
      <c r="VRD4" s="92"/>
      <c r="VRE4" s="92"/>
      <c r="VRF4" s="92"/>
      <c r="VRG4" s="92"/>
      <c r="VRH4" s="92"/>
      <c r="VRI4" s="92"/>
      <c r="VRJ4" s="92"/>
      <c r="VRK4" s="92"/>
      <c r="VRL4" s="92"/>
      <c r="VRM4" s="93"/>
      <c r="VRN4" s="91"/>
      <c r="VRO4" s="92"/>
      <c r="VRP4" s="92"/>
      <c r="VRQ4" s="92"/>
      <c r="VRR4" s="92"/>
      <c r="VRS4" s="92"/>
      <c r="VRT4" s="92"/>
      <c r="VRU4" s="92"/>
      <c r="VRV4" s="92"/>
      <c r="VRW4" s="92"/>
      <c r="VRX4" s="92"/>
      <c r="VRY4" s="92"/>
      <c r="VRZ4" s="93"/>
      <c r="VSA4" s="91"/>
      <c r="VSB4" s="92"/>
      <c r="VSC4" s="92"/>
      <c r="VSD4" s="92"/>
      <c r="VSE4" s="92"/>
      <c r="VSF4" s="92"/>
      <c r="VSG4" s="92"/>
      <c r="VSH4" s="92"/>
      <c r="VSI4" s="92"/>
      <c r="VSJ4" s="92"/>
      <c r="VSK4" s="92"/>
      <c r="VSL4" s="92"/>
      <c r="VSM4" s="93"/>
      <c r="VSN4" s="91"/>
      <c r="VSO4" s="92"/>
      <c r="VSP4" s="92"/>
      <c r="VSQ4" s="92"/>
      <c r="VSR4" s="92"/>
      <c r="VSS4" s="92"/>
      <c r="VST4" s="92"/>
      <c r="VSU4" s="92"/>
      <c r="VSV4" s="92"/>
      <c r="VSW4" s="92"/>
      <c r="VSX4" s="92"/>
      <c r="VSY4" s="92"/>
      <c r="VSZ4" s="93"/>
      <c r="VTA4" s="91"/>
      <c r="VTB4" s="92"/>
      <c r="VTC4" s="92"/>
      <c r="VTD4" s="92"/>
      <c r="VTE4" s="92"/>
      <c r="VTF4" s="92"/>
      <c r="VTG4" s="92"/>
      <c r="VTH4" s="92"/>
      <c r="VTI4" s="92"/>
      <c r="VTJ4" s="92"/>
      <c r="VTK4" s="92"/>
      <c r="VTL4" s="92"/>
      <c r="VTM4" s="93"/>
      <c r="VTN4" s="91"/>
      <c r="VTO4" s="92"/>
      <c r="VTP4" s="92"/>
      <c r="VTQ4" s="92"/>
      <c r="VTR4" s="92"/>
      <c r="VTS4" s="92"/>
      <c r="VTT4" s="92"/>
      <c r="VTU4" s="92"/>
      <c r="VTV4" s="92"/>
      <c r="VTW4" s="92"/>
      <c r="VTX4" s="92"/>
      <c r="VTY4" s="92"/>
      <c r="VTZ4" s="93"/>
      <c r="VUA4" s="91"/>
      <c r="VUB4" s="92"/>
      <c r="VUC4" s="92"/>
      <c r="VUD4" s="92"/>
      <c r="VUE4" s="92"/>
      <c r="VUF4" s="92"/>
      <c r="VUG4" s="92"/>
      <c r="VUH4" s="92"/>
      <c r="VUI4" s="92"/>
      <c r="VUJ4" s="92"/>
      <c r="VUK4" s="92"/>
      <c r="VUL4" s="92"/>
      <c r="VUM4" s="93"/>
      <c r="VUN4" s="91"/>
      <c r="VUO4" s="92"/>
      <c r="VUP4" s="92"/>
      <c r="VUQ4" s="92"/>
      <c r="VUR4" s="92"/>
      <c r="VUS4" s="92"/>
      <c r="VUT4" s="92"/>
      <c r="VUU4" s="92"/>
      <c r="VUV4" s="92"/>
      <c r="VUW4" s="92"/>
      <c r="VUX4" s="92"/>
      <c r="VUY4" s="92"/>
      <c r="VUZ4" s="93"/>
      <c r="VVA4" s="91"/>
      <c r="VVB4" s="92"/>
      <c r="VVC4" s="92"/>
      <c r="VVD4" s="92"/>
      <c r="VVE4" s="92"/>
      <c r="VVF4" s="92"/>
      <c r="VVG4" s="92"/>
      <c r="VVH4" s="92"/>
      <c r="VVI4" s="92"/>
      <c r="VVJ4" s="92"/>
      <c r="VVK4" s="92"/>
      <c r="VVL4" s="92"/>
      <c r="VVM4" s="93"/>
      <c r="VVN4" s="91"/>
      <c r="VVO4" s="92"/>
      <c r="VVP4" s="92"/>
      <c r="VVQ4" s="92"/>
      <c r="VVR4" s="92"/>
      <c r="VVS4" s="92"/>
      <c r="VVT4" s="92"/>
      <c r="VVU4" s="92"/>
      <c r="VVV4" s="92"/>
      <c r="VVW4" s="92"/>
      <c r="VVX4" s="92"/>
      <c r="VVY4" s="92"/>
      <c r="VVZ4" s="93"/>
      <c r="VWA4" s="91"/>
      <c r="VWB4" s="92"/>
      <c r="VWC4" s="92"/>
      <c r="VWD4" s="92"/>
      <c r="VWE4" s="92"/>
      <c r="VWF4" s="92"/>
      <c r="VWG4" s="92"/>
      <c r="VWH4" s="92"/>
      <c r="VWI4" s="92"/>
      <c r="VWJ4" s="92"/>
      <c r="VWK4" s="92"/>
      <c r="VWL4" s="92"/>
      <c r="VWM4" s="93"/>
      <c r="VWN4" s="91"/>
      <c r="VWO4" s="92"/>
      <c r="VWP4" s="92"/>
      <c r="VWQ4" s="92"/>
      <c r="VWR4" s="92"/>
      <c r="VWS4" s="92"/>
      <c r="VWT4" s="92"/>
      <c r="VWU4" s="92"/>
      <c r="VWV4" s="92"/>
      <c r="VWW4" s="92"/>
      <c r="VWX4" s="92"/>
      <c r="VWY4" s="92"/>
      <c r="VWZ4" s="93"/>
      <c r="VXA4" s="91"/>
      <c r="VXB4" s="92"/>
      <c r="VXC4" s="92"/>
      <c r="VXD4" s="92"/>
      <c r="VXE4" s="92"/>
      <c r="VXF4" s="92"/>
      <c r="VXG4" s="92"/>
      <c r="VXH4" s="92"/>
      <c r="VXI4" s="92"/>
      <c r="VXJ4" s="92"/>
      <c r="VXK4" s="92"/>
      <c r="VXL4" s="92"/>
      <c r="VXM4" s="93"/>
      <c r="VXN4" s="91"/>
      <c r="VXO4" s="92"/>
      <c r="VXP4" s="92"/>
      <c r="VXQ4" s="92"/>
      <c r="VXR4" s="92"/>
      <c r="VXS4" s="92"/>
      <c r="VXT4" s="92"/>
      <c r="VXU4" s="92"/>
      <c r="VXV4" s="92"/>
      <c r="VXW4" s="92"/>
      <c r="VXX4" s="92"/>
      <c r="VXY4" s="92"/>
      <c r="VXZ4" s="93"/>
      <c r="VYA4" s="91"/>
      <c r="VYB4" s="92"/>
      <c r="VYC4" s="92"/>
      <c r="VYD4" s="92"/>
      <c r="VYE4" s="92"/>
      <c r="VYF4" s="92"/>
      <c r="VYG4" s="92"/>
      <c r="VYH4" s="92"/>
      <c r="VYI4" s="92"/>
      <c r="VYJ4" s="92"/>
      <c r="VYK4" s="92"/>
      <c r="VYL4" s="92"/>
      <c r="VYM4" s="93"/>
      <c r="VYN4" s="91"/>
      <c r="VYO4" s="92"/>
      <c r="VYP4" s="92"/>
      <c r="VYQ4" s="92"/>
      <c r="VYR4" s="92"/>
      <c r="VYS4" s="92"/>
      <c r="VYT4" s="92"/>
      <c r="VYU4" s="92"/>
      <c r="VYV4" s="92"/>
      <c r="VYW4" s="92"/>
      <c r="VYX4" s="92"/>
      <c r="VYY4" s="92"/>
      <c r="VYZ4" s="93"/>
      <c r="VZA4" s="91"/>
      <c r="VZB4" s="92"/>
      <c r="VZC4" s="92"/>
      <c r="VZD4" s="92"/>
      <c r="VZE4" s="92"/>
      <c r="VZF4" s="92"/>
      <c r="VZG4" s="92"/>
      <c r="VZH4" s="92"/>
      <c r="VZI4" s="92"/>
      <c r="VZJ4" s="92"/>
      <c r="VZK4" s="92"/>
      <c r="VZL4" s="92"/>
      <c r="VZM4" s="93"/>
      <c r="VZN4" s="91"/>
      <c r="VZO4" s="92"/>
      <c r="VZP4" s="92"/>
      <c r="VZQ4" s="92"/>
      <c r="VZR4" s="92"/>
      <c r="VZS4" s="92"/>
      <c r="VZT4" s="92"/>
      <c r="VZU4" s="92"/>
      <c r="VZV4" s="92"/>
      <c r="VZW4" s="92"/>
      <c r="VZX4" s="92"/>
      <c r="VZY4" s="92"/>
      <c r="VZZ4" s="93"/>
      <c r="WAA4" s="91"/>
      <c r="WAB4" s="92"/>
      <c r="WAC4" s="92"/>
      <c r="WAD4" s="92"/>
      <c r="WAE4" s="92"/>
      <c r="WAF4" s="92"/>
      <c r="WAG4" s="92"/>
      <c r="WAH4" s="92"/>
      <c r="WAI4" s="92"/>
      <c r="WAJ4" s="92"/>
      <c r="WAK4" s="92"/>
      <c r="WAL4" s="92"/>
      <c r="WAM4" s="93"/>
      <c r="WAN4" s="91"/>
      <c r="WAO4" s="92"/>
      <c r="WAP4" s="92"/>
      <c r="WAQ4" s="92"/>
      <c r="WAR4" s="92"/>
      <c r="WAS4" s="92"/>
      <c r="WAT4" s="92"/>
      <c r="WAU4" s="92"/>
      <c r="WAV4" s="92"/>
      <c r="WAW4" s="92"/>
      <c r="WAX4" s="92"/>
      <c r="WAY4" s="92"/>
      <c r="WAZ4" s="93"/>
      <c r="WBA4" s="91"/>
      <c r="WBB4" s="92"/>
      <c r="WBC4" s="92"/>
      <c r="WBD4" s="92"/>
      <c r="WBE4" s="92"/>
      <c r="WBF4" s="92"/>
      <c r="WBG4" s="92"/>
      <c r="WBH4" s="92"/>
      <c r="WBI4" s="92"/>
      <c r="WBJ4" s="92"/>
      <c r="WBK4" s="92"/>
      <c r="WBL4" s="92"/>
      <c r="WBM4" s="93"/>
      <c r="WBN4" s="91"/>
      <c r="WBO4" s="92"/>
      <c r="WBP4" s="92"/>
      <c r="WBQ4" s="92"/>
      <c r="WBR4" s="92"/>
      <c r="WBS4" s="92"/>
      <c r="WBT4" s="92"/>
      <c r="WBU4" s="92"/>
      <c r="WBV4" s="92"/>
      <c r="WBW4" s="92"/>
      <c r="WBX4" s="92"/>
      <c r="WBY4" s="92"/>
      <c r="WBZ4" s="93"/>
      <c r="WCA4" s="91"/>
      <c r="WCB4" s="92"/>
      <c r="WCC4" s="92"/>
      <c r="WCD4" s="92"/>
      <c r="WCE4" s="92"/>
      <c r="WCF4" s="92"/>
      <c r="WCG4" s="92"/>
      <c r="WCH4" s="92"/>
      <c r="WCI4" s="92"/>
      <c r="WCJ4" s="92"/>
      <c r="WCK4" s="92"/>
      <c r="WCL4" s="92"/>
      <c r="WCM4" s="93"/>
      <c r="WCN4" s="91"/>
      <c r="WCO4" s="92"/>
      <c r="WCP4" s="92"/>
      <c r="WCQ4" s="92"/>
      <c r="WCR4" s="92"/>
      <c r="WCS4" s="92"/>
      <c r="WCT4" s="92"/>
      <c r="WCU4" s="92"/>
      <c r="WCV4" s="92"/>
      <c r="WCW4" s="92"/>
      <c r="WCX4" s="92"/>
      <c r="WCY4" s="92"/>
      <c r="WCZ4" s="93"/>
      <c r="WDA4" s="91"/>
      <c r="WDB4" s="92"/>
      <c r="WDC4" s="92"/>
      <c r="WDD4" s="92"/>
      <c r="WDE4" s="92"/>
      <c r="WDF4" s="92"/>
      <c r="WDG4" s="92"/>
      <c r="WDH4" s="92"/>
      <c r="WDI4" s="92"/>
      <c r="WDJ4" s="92"/>
      <c r="WDK4" s="92"/>
      <c r="WDL4" s="92"/>
      <c r="WDM4" s="93"/>
      <c r="WDN4" s="91"/>
      <c r="WDO4" s="92"/>
      <c r="WDP4" s="92"/>
      <c r="WDQ4" s="92"/>
      <c r="WDR4" s="92"/>
      <c r="WDS4" s="92"/>
      <c r="WDT4" s="92"/>
      <c r="WDU4" s="92"/>
      <c r="WDV4" s="92"/>
      <c r="WDW4" s="92"/>
      <c r="WDX4" s="92"/>
      <c r="WDY4" s="92"/>
      <c r="WDZ4" s="93"/>
      <c r="WEA4" s="91"/>
      <c r="WEB4" s="92"/>
      <c r="WEC4" s="92"/>
      <c r="WED4" s="92"/>
      <c r="WEE4" s="92"/>
      <c r="WEF4" s="92"/>
      <c r="WEG4" s="92"/>
      <c r="WEH4" s="92"/>
      <c r="WEI4" s="92"/>
      <c r="WEJ4" s="92"/>
      <c r="WEK4" s="92"/>
      <c r="WEL4" s="92"/>
      <c r="WEM4" s="93"/>
      <c r="WEN4" s="91"/>
      <c r="WEO4" s="92"/>
      <c r="WEP4" s="92"/>
      <c r="WEQ4" s="92"/>
      <c r="WER4" s="92"/>
      <c r="WES4" s="92"/>
      <c r="WET4" s="92"/>
      <c r="WEU4" s="92"/>
      <c r="WEV4" s="92"/>
      <c r="WEW4" s="92"/>
      <c r="WEX4" s="92"/>
      <c r="WEY4" s="92"/>
      <c r="WEZ4" s="93"/>
      <c r="WFA4" s="91"/>
      <c r="WFB4" s="92"/>
      <c r="WFC4" s="92"/>
      <c r="WFD4" s="92"/>
      <c r="WFE4" s="92"/>
      <c r="WFF4" s="92"/>
      <c r="WFG4" s="92"/>
      <c r="WFH4" s="92"/>
      <c r="WFI4" s="92"/>
      <c r="WFJ4" s="92"/>
      <c r="WFK4" s="92"/>
      <c r="WFL4" s="92"/>
      <c r="WFM4" s="93"/>
      <c r="WFN4" s="91"/>
      <c r="WFO4" s="92"/>
      <c r="WFP4" s="92"/>
      <c r="WFQ4" s="92"/>
      <c r="WFR4" s="92"/>
      <c r="WFS4" s="92"/>
      <c r="WFT4" s="92"/>
      <c r="WFU4" s="92"/>
      <c r="WFV4" s="92"/>
      <c r="WFW4" s="92"/>
      <c r="WFX4" s="92"/>
      <c r="WFY4" s="92"/>
      <c r="WFZ4" s="93"/>
      <c r="WGA4" s="91"/>
      <c r="WGB4" s="92"/>
      <c r="WGC4" s="92"/>
      <c r="WGD4" s="92"/>
      <c r="WGE4" s="92"/>
      <c r="WGF4" s="92"/>
      <c r="WGG4" s="92"/>
      <c r="WGH4" s="92"/>
      <c r="WGI4" s="92"/>
      <c r="WGJ4" s="92"/>
      <c r="WGK4" s="92"/>
      <c r="WGL4" s="92"/>
      <c r="WGM4" s="93"/>
      <c r="WGN4" s="91"/>
      <c r="WGO4" s="92"/>
      <c r="WGP4" s="92"/>
      <c r="WGQ4" s="92"/>
      <c r="WGR4" s="92"/>
      <c r="WGS4" s="92"/>
      <c r="WGT4" s="92"/>
      <c r="WGU4" s="92"/>
      <c r="WGV4" s="92"/>
      <c r="WGW4" s="92"/>
      <c r="WGX4" s="92"/>
      <c r="WGY4" s="92"/>
      <c r="WGZ4" s="93"/>
      <c r="WHA4" s="91"/>
      <c r="WHB4" s="92"/>
      <c r="WHC4" s="92"/>
      <c r="WHD4" s="92"/>
      <c r="WHE4" s="92"/>
      <c r="WHF4" s="92"/>
      <c r="WHG4" s="92"/>
      <c r="WHH4" s="92"/>
      <c r="WHI4" s="92"/>
      <c r="WHJ4" s="92"/>
      <c r="WHK4" s="92"/>
      <c r="WHL4" s="92"/>
      <c r="WHM4" s="93"/>
      <c r="WHN4" s="91"/>
      <c r="WHO4" s="92"/>
      <c r="WHP4" s="92"/>
      <c r="WHQ4" s="92"/>
      <c r="WHR4" s="92"/>
      <c r="WHS4" s="92"/>
      <c r="WHT4" s="92"/>
      <c r="WHU4" s="92"/>
      <c r="WHV4" s="92"/>
      <c r="WHW4" s="92"/>
      <c r="WHX4" s="92"/>
      <c r="WHY4" s="92"/>
      <c r="WHZ4" s="93"/>
      <c r="WIA4" s="91"/>
      <c r="WIB4" s="92"/>
      <c r="WIC4" s="92"/>
      <c r="WID4" s="92"/>
      <c r="WIE4" s="92"/>
      <c r="WIF4" s="92"/>
      <c r="WIG4" s="92"/>
      <c r="WIH4" s="92"/>
      <c r="WII4" s="92"/>
      <c r="WIJ4" s="92"/>
      <c r="WIK4" s="92"/>
      <c r="WIL4" s="92"/>
      <c r="WIM4" s="93"/>
      <c r="WIN4" s="91"/>
      <c r="WIO4" s="92"/>
      <c r="WIP4" s="92"/>
      <c r="WIQ4" s="92"/>
      <c r="WIR4" s="92"/>
      <c r="WIS4" s="92"/>
      <c r="WIT4" s="92"/>
      <c r="WIU4" s="92"/>
      <c r="WIV4" s="92"/>
      <c r="WIW4" s="92"/>
      <c r="WIX4" s="92"/>
      <c r="WIY4" s="92"/>
      <c r="WIZ4" s="93"/>
      <c r="WJA4" s="91"/>
      <c r="WJB4" s="92"/>
      <c r="WJC4" s="92"/>
      <c r="WJD4" s="92"/>
      <c r="WJE4" s="92"/>
      <c r="WJF4" s="92"/>
      <c r="WJG4" s="92"/>
      <c r="WJH4" s="92"/>
      <c r="WJI4" s="92"/>
      <c r="WJJ4" s="92"/>
      <c r="WJK4" s="92"/>
      <c r="WJL4" s="92"/>
      <c r="WJM4" s="93"/>
      <c r="WJN4" s="91"/>
      <c r="WJO4" s="92"/>
      <c r="WJP4" s="92"/>
      <c r="WJQ4" s="92"/>
      <c r="WJR4" s="92"/>
      <c r="WJS4" s="92"/>
      <c r="WJT4" s="92"/>
      <c r="WJU4" s="92"/>
      <c r="WJV4" s="92"/>
      <c r="WJW4" s="92"/>
      <c r="WJX4" s="92"/>
      <c r="WJY4" s="92"/>
      <c r="WJZ4" s="93"/>
      <c r="WKA4" s="91"/>
      <c r="WKB4" s="92"/>
      <c r="WKC4" s="92"/>
      <c r="WKD4" s="92"/>
      <c r="WKE4" s="92"/>
      <c r="WKF4" s="92"/>
      <c r="WKG4" s="92"/>
      <c r="WKH4" s="92"/>
      <c r="WKI4" s="92"/>
      <c r="WKJ4" s="92"/>
      <c r="WKK4" s="92"/>
      <c r="WKL4" s="92"/>
      <c r="WKM4" s="93"/>
      <c r="WKN4" s="91"/>
      <c r="WKO4" s="92"/>
      <c r="WKP4" s="92"/>
      <c r="WKQ4" s="92"/>
      <c r="WKR4" s="92"/>
      <c r="WKS4" s="92"/>
      <c r="WKT4" s="92"/>
      <c r="WKU4" s="92"/>
      <c r="WKV4" s="92"/>
      <c r="WKW4" s="92"/>
      <c r="WKX4" s="92"/>
      <c r="WKY4" s="92"/>
      <c r="WKZ4" s="93"/>
      <c r="WLA4" s="91"/>
      <c r="WLB4" s="92"/>
      <c r="WLC4" s="92"/>
      <c r="WLD4" s="92"/>
      <c r="WLE4" s="92"/>
      <c r="WLF4" s="92"/>
      <c r="WLG4" s="92"/>
      <c r="WLH4" s="92"/>
      <c r="WLI4" s="92"/>
      <c r="WLJ4" s="92"/>
      <c r="WLK4" s="92"/>
      <c r="WLL4" s="92"/>
      <c r="WLM4" s="93"/>
      <c r="WLN4" s="91"/>
      <c r="WLO4" s="92"/>
      <c r="WLP4" s="92"/>
      <c r="WLQ4" s="92"/>
      <c r="WLR4" s="92"/>
      <c r="WLS4" s="92"/>
      <c r="WLT4" s="92"/>
      <c r="WLU4" s="92"/>
      <c r="WLV4" s="92"/>
      <c r="WLW4" s="92"/>
      <c r="WLX4" s="92"/>
      <c r="WLY4" s="92"/>
      <c r="WLZ4" s="93"/>
      <c r="WMA4" s="91"/>
      <c r="WMB4" s="92"/>
      <c r="WMC4" s="92"/>
      <c r="WMD4" s="92"/>
      <c r="WME4" s="92"/>
      <c r="WMF4" s="92"/>
      <c r="WMG4" s="92"/>
      <c r="WMH4" s="92"/>
      <c r="WMI4" s="92"/>
      <c r="WMJ4" s="92"/>
      <c r="WMK4" s="92"/>
      <c r="WML4" s="92"/>
      <c r="WMM4" s="93"/>
      <c r="WMN4" s="91"/>
      <c r="WMO4" s="92"/>
      <c r="WMP4" s="92"/>
      <c r="WMQ4" s="92"/>
      <c r="WMR4" s="92"/>
      <c r="WMS4" s="92"/>
      <c r="WMT4" s="92"/>
      <c r="WMU4" s="92"/>
      <c r="WMV4" s="92"/>
      <c r="WMW4" s="92"/>
      <c r="WMX4" s="92"/>
      <c r="WMY4" s="92"/>
      <c r="WMZ4" s="93"/>
      <c r="WNA4" s="91"/>
      <c r="WNB4" s="92"/>
      <c r="WNC4" s="92"/>
      <c r="WND4" s="92"/>
      <c r="WNE4" s="92"/>
      <c r="WNF4" s="92"/>
      <c r="WNG4" s="92"/>
      <c r="WNH4" s="92"/>
      <c r="WNI4" s="92"/>
      <c r="WNJ4" s="92"/>
      <c r="WNK4" s="92"/>
      <c r="WNL4" s="92"/>
      <c r="WNM4" s="93"/>
      <c r="WNN4" s="91"/>
      <c r="WNO4" s="92"/>
      <c r="WNP4" s="92"/>
      <c r="WNQ4" s="92"/>
      <c r="WNR4" s="92"/>
      <c r="WNS4" s="92"/>
      <c r="WNT4" s="92"/>
      <c r="WNU4" s="92"/>
      <c r="WNV4" s="92"/>
      <c r="WNW4" s="92"/>
      <c r="WNX4" s="92"/>
      <c r="WNY4" s="92"/>
      <c r="WNZ4" s="93"/>
      <c r="WOA4" s="91"/>
      <c r="WOB4" s="92"/>
      <c r="WOC4" s="92"/>
      <c r="WOD4" s="92"/>
      <c r="WOE4" s="92"/>
      <c r="WOF4" s="92"/>
      <c r="WOG4" s="92"/>
      <c r="WOH4" s="92"/>
      <c r="WOI4" s="92"/>
      <c r="WOJ4" s="92"/>
      <c r="WOK4" s="92"/>
      <c r="WOL4" s="92"/>
      <c r="WOM4" s="93"/>
      <c r="WON4" s="91"/>
      <c r="WOO4" s="92"/>
      <c r="WOP4" s="92"/>
      <c r="WOQ4" s="92"/>
      <c r="WOR4" s="92"/>
      <c r="WOS4" s="92"/>
      <c r="WOT4" s="92"/>
      <c r="WOU4" s="92"/>
      <c r="WOV4" s="92"/>
      <c r="WOW4" s="92"/>
      <c r="WOX4" s="92"/>
      <c r="WOY4" s="92"/>
      <c r="WOZ4" s="93"/>
      <c r="WPA4" s="91"/>
      <c r="WPB4" s="92"/>
      <c r="WPC4" s="92"/>
      <c r="WPD4" s="92"/>
      <c r="WPE4" s="92"/>
      <c r="WPF4" s="92"/>
      <c r="WPG4" s="92"/>
      <c r="WPH4" s="92"/>
      <c r="WPI4" s="92"/>
      <c r="WPJ4" s="92"/>
      <c r="WPK4" s="92"/>
      <c r="WPL4" s="92"/>
      <c r="WPM4" s="93"/>
      <c r="WPN4" s="91"/>
      <c r="WPO4" s="92"/>
      <c r="WPP4" s="92"/>
      <c r="WPQ4" s="92"/>
      <c r="WPR4" s="92"/>
      <c r="WPS4" s="92"/>
      <c r="WPT4" s="92"/>
      <c r="WPU4" s="92"/>
      <c r="WPV4" s="92"/>
      <c r="WPW4" s="92"/>
      <c r="WPX4" s="92"/>
      <c r="WPY4" s="92"/>
      <c r="WPZ4" s="93"/>
      <c r="WQA4" s="91"/>
      <c r="WQB4" s="92"/>
      <c r="WQC4" s="92"/>
      <c r="WQD4" s="92"/>
      <c r="WQE4" s="92"/>
      <c r="WQF4" s="92"/>
      <c r="WQG4" s="92"/>
      <c r="WQH4" s="92"/>
      <c r="WQI4" s="92"/>
      <c r="WQJ4" s="92"/>
      <c r="WQK4" s="92"/>
      <c r="WQL4" s="92"/>
      <c r="WQM4" s="93"/>
      <c r="WQN4" s="91"/>
      <c r="WQO4" s="92"/>
      <c r="WQP4" s="92"/>
      <c r="WQQ4" s="92"/>
      <c r="WQR4" s="92"/>
      <c r="WQS4" s="92"/>
      <c r="WQT4" s="92"/>
      <c r="WQU4" s="92"/>
      <c r="WQV4" s="92"/>
      <c r="WQW4" s="92"/>
      <c r="WQX4" s="92"/>
      <c r="WQY4" s="92"/>
      <c r="WQZ4" s="93"/>
      <c r="WRA4" s="91"/>
      <c r="WRB4" s="92"/>
      <c r="WRC4" s="92"/>
      <c r="WRD4" s="92"/>
      <c r="WRE4" s="92"/>
      <c r="WRF4" s="92"/>
      <c r="WRG4" s="92"/>
      <c r="WRH4" s="92"/>
      <c r="WRI4" s="92"/>
      <c r="WRJ4" s="92"/>
      <c r="WRK4" s="92"/>
      <c r="WRL4" s="92"/>
      <c r="WRM4" s="93"/>
      <c r="WRN4" s="91"/>
      <c r="WRO4" s="92"/>
      <c r="WRP4" s="92"/>
      <c r="WRQ4" s="92"/>
      <c r="WRR4" s="92"/>
      <c r="WRS4" s="92"/>
      <c r="WRT4" s="92"/>
      <c r="WRU4" s="92"/>
      <c r="WRV4" s="92"/>
      <c r="WRW4" s="92"/>
      <c r="WRX4" s="92"/>
      <c r="WRY4" s="92"/>
      <c r="WRZ4" s="93"/>
      <c r="WSA4" s="91"/>
      <c r="WSB4" s="92"/>
      <c r="WSC4" s="92"/>
      <c r="WSD4" s="92"/>
      <c r="WSE4" s="92"/>
      <c r="WSF4" s="92"/>
      <c r="WSG4" s="92"/>
      <c r="WSH4" s="92"/>
      <c r="WSI4" s="92"/>
      <c r="WSJ4" s="92"/>
      <c r="WSK4" s="92"/>
      <c r="WSL4" s="92"/>
      <c r="WSM4" s="93"/>
      <c r="WSN4" s="91"/>
      <c r="WSO4" s="92"/>
      <c r="WSP4" s="92"/>
      <c r="WSQ4" s="92"/>
      <c r="WSR4" s="92"/>
      <c r="WSS4" s="92"/>
      <c r="WST4" s="92"/>
      <c r="WSU4" s="92"/>
      <c r="WSV4" s="92"/>
      <c r="WSW4" s="92"/>
      <c r="WSX4" s="92"/>
      <c r="WSY4" s="92"/>
      <c r="WSZ4" s="93"/>
      <c r="WTA4" s="91"/>
      <c r="WTB4" s="92"/>
      <c r="WTC4" s="92"/>
      <c r="WTD4" s="92"/>
      <c r="WTE4" s="92"/>
      <c r="WTF4" s="92"/>
      <c r="WTG4" s="92"/>
      <c r="WTH4" s="92"/>
      <c r="WTI4" s="92"/>
      <c r="WTJ4" s="92"/>
      <c r="WTK4" s="92"/>
      <c r="WTL4" s="92"/>
      <c r="WTM4" s="93"/>
      <c r="WTN4" s="91"/>
      <c r="WTO4" s="92"/>
      <c r="WTP4" s="92"/>
      <c r="WTQ4" s="92"/>
      <c r="WTR4" s="92"/>
      <c r="WTS4" s="92"/>
      <c r="WTT4" s="92"/>
      <c r="WTU4" s="92"/>
      <c r="WTV4" s="92"/>
      <c r="WTW4" s="92"/>
      <c r="WTX4" s="92"/>
      <c r="WTY4" s="92"/>
      <c r="WTZ4" s="93"/>
      <c r="WUA4" s="91"/>
      <c r="WUB4" s="92"/>
      <c r="WUC4" s="92"/>
      <c r="WUD4" s="92"/>
      <c r="WUE4" s="92"/>
      <c r="WUF4" s="92"/>
      <c r="WUG4" s="92"/>
      <c r="WUH4" s="92"/>
      <c r="WUI4" s="92"/>
      <c r="WUJ4" s="92"/>
      <c r="WUK4" s="92"/>
      <c r="WUL4" s="92"/>
      <c r="WUM4" s="93"/>
      <c r="WUN4" s="91"/>
      <c r="WUO4" s="92"/>
      <c r="WUP4" s="92"/>
      <c r="WUQ4" s="92"/>
      <c r="WUR4" s="92"/>
      <c r="WUS4" s="92"/>
      <c r="WUT4" s="92"/>
      <c r="WUU4" s="92"/>
      <c r="WUV4" s="92"/>
      <c r="WUW4" s="92"/>
      <c r="WUX4" s="92"/>
      <c r="WUY4" s="92"/>
      <c r="WUZ4" s="93"/>
      <c r="WVA4" s="91"/>
      <c r="WVB4" s="92"/>
      <c r="WVC4" s="92"/>
      <c r="WVD4" s="92"/>
      <c r="WVE4" s="92"/>
      <c r="WVF4" s="92"/>
      <c r="WVG4" s="92"/>
      <c r="WVH4" s="92"/>
      <c r="WVI4" s="92"/>
      <c r="WVJ4" s="92"/>
      <c r="WVK4" s="92"/>
      <c r="WVL4" s="92"/>
      <c r="WVM4" s="93"/>
      <c r="WVN4" s="91"/>
      <c r="WVO4" s="92"/>
      <c r="WVP4" s="92"/>
      <c r="WVQ4" s="92"/>
      <c r="WVR4" s="92"/>
      <c r="WVS4" s="92"/>
      <c r="WVT4" s="92"/>
      <c r="WVU4" s="92"/>
      <c r="WVV4" s="92"/>
      <c r="WVW4" s="92"/>
      <c r="WVX4" s="92"/>
      <c r="WVY4" s="92"/>
      <c r="WVZ4" s="93"/>
      <c r="WWA4" s="91"/>
      <c r="WWB4" s="92"/>
      <c r="WWC4" s="92"/>
      <c r="WWD4" s="92"/>
      <c r="WWE4" s="92"/>
      <c r="WWF4" s="92"/>
      <c r="WWG4" s="92"/>
      <c r="WWH4" s="92"/>
      <c r="WWI4" s="92"/>
      <c r="WWJ4" s="92"/>
      <c r="WWK4" s="92"/>
      <c r="WWL4" s="92"/>
      <c r="WWM4" s="93"/>
      <c r="WWN4" s="91"/>
      <c r="WWO4" s="92"/>
      <c r="WWP4" s="92"/>
      <c r="WWQ4" s="92"/>
      <c r="WWR4" s="92"/>
      <c r="WWS4" s="92"/>
      <c r="WWT4" s="92"/>
      <c r="WWU4" s="92"/>
      <c r="WWV4" s="92"/>
      <c r="WWW4" s="92"/>
      <c r="WWX4" s="92"/>
      <c r="WWY4" s="92"/>
      <c r="WWZ4" s="93"/>
      <c r="WXA4" s="91"/>
      <c r="WXB4" s="92"/>
      <c r="WXC4" s="92"/>
      <c r="WXD4" s="92"/>
      <c r="WXE4" s="92"/>
      <c r="WXF4" s="92"/>
      <c r="WXG4" s="92"/>
      <c r="WXH4" s="92"/>
      <c r="WXI4" s="92"/>
      <c r="WXJ4" s="92"/>
      <c r="WXK4" s="92"/>
      <c r="WXL4" s="92"/>
      <c r="WXM4" s="93"/>
      <c r="WXN4" s="91"/>
      <c r="WXO4" s="92"/>
      <c r="WXP4" s="92"/>
      <c r="WXQ4" s="92"/>
      <c r="WXR4" s="92"/>
      <c r="WXS4" s="92"/>
      <c r="WXT4" s="92"/>
      <c r="WXU4" s="92"/>
      <c r="WXV4" s="92"/>
      <c r="WXW4" s="92"/>
      <c r="WXX4" s="92"/>
      <c r="WXY4" s="92"/>
      <c r="WXZ4" s="93"/>
      <c r="WYA4" s="91"/>
      <c r="WYB4" s="92"/>
      <c r="WYC4" s="92"/>
      <c r="WYD4" s="92"/>
      <c r="WYE4" s="92"/>
      <c r="WYF4" s="92"/>
      <c r="WYG4" s="92"/>
      <c r="WYH4" s="92"/>
      <c r="WYI4" s="92"/>
      <c r="WYJ4" s="92"/>
      <c r="WYK4" s="92"/>
      <c r="WYL4" s="92"/>
      <c r="WYM4" s="93"/>
      <c r="WYN4" s="91"/>
      <c r="WYO4" s="92"/>
      <c r="WYP4" s="92"/>
      <c r="WYQ4" s="92"/>
      <c r="WYR4" s="92"/>
      <c r="WYS4" s="92"/>
      <c r="WYT4" s="92"/>
      <c r="WYU4" s="92"/>
      <c r="WYV4" s="92"/>
      <c r="WYW4" s="92"/>
      <c r="WYX4" s="92"/>
      <c r="WYY4" s="92"/>
      <c r="WYZ4" s="93"/>
      <c r="WZA4" s="91"/>
      <c r="WZB4" s="92"/>
      <c r="WZC4" s="92"/>
      <c r="WZD4" s="92"/>
      <c r="WZE4" s="92"/>
      <c r="WZF4" s="92"/>
      <c r="WZG4" s="92"/>
      <c r="WZH4" s="92"/>
      <c r="WZI4" s="92"/>
      <c r="WZJ4" s="92"/>
      <c r="WZK4" s="92"/>
      <c r="WZL4" s="92"/>
      <c r="WZM4" s="93"/>
      <c r="WZN4" s="91"/>
      <c r="WZO4" s="92"/>
      <c r="WZP4" s="92"/>
      <c r="WZQ4" s="92"/>
      <c r="WZR4" s="92"/>
      <c r="WZS4" s="92"/>
      <c r="WZT4" s="92"/>
      <c r="WZU4" s="92"/>
      <c r="WZV4" s="92"/>
      <c r="WZW4" s="92"/>
      <c r="WZX4" s="92"/>
      <c r="WZY4" s="92"/>
      <c r="WZZ4" s="93"/>
      <c r="XAA4" s="91"/>
      <c r="XAB4" s="92"/>
      <c r="XAC4" s="92"/>
      <c r="XAD4" s="92"/>
      <c r="XAE4" s="92"/>
      <c r="XAF4" s="92"/>
      <c r="XAG4" s="92"/>
      <c r="XAH4" s="92"/>
      <c r="XAI4" s="92"/>
      <c r="XAJ4" s="92"/>
      <c r="XAK4" s="92"/>
      <c r="XAL4" s="92"/>
      <c r="XAM4" s="93"/>
      <c r="XAN4" s="91"/>
      <c r="XAO4" s="92"/>
      <c r="XAP4" s="92"/>
      <c r="XAQ4" s="92"/>
      <c r="XAR4" s="92"/>
      <c r="XAS4" s="92"/>
      <c r="XAT4" s="92"/>
      <c r="XAU4" s="92"/>
      <c r="XAV4" s="92"/>
      <c r="XAW4" s="92"/>
      <c r="XAX4" s="92"/>
      <c r="XAY4" s="92"/>
      <c r="XAZ4" s="93"/>
      <c r="XBA4" s="91"/>
      <c r="XBB4" s="92"/>
      <c r="XBC4" s="92"/>
      <c r="XBD4" s="92"/>
      <c r="XBE4" s="92"/>
      <c r="XBF4" s="92"/>
      <c r="XBG4" s="92"/>
      <c r="XBH4" s="92"/>
      <c r="XBI4" s="92"/>
      <c r="XBJ4" s="92"/>
      <c r="XBK4" s="92"/>
      <c r="XBL4" s="92"/>
      <c r="XBM4" s="93"/>
      <c r="XBN4" s="91"/>
      <c r="XBO4" s="92"/>
      <c r="XBP4" s="92"/>
      <c r="XBQ4" s="92"/>
      <c r="XBR4" s="92"/>
      <c r="XBS4" s="92"/>
      <c r="XBT4" s="92"/>
      <c r="XBU4" s="92"/>
      <c r="XBV4" s="92"/>
      <c r="XBW4" s="92"/>
      <c r="XBX4" s="92"/>
      <c r="XBY4" s="92"/>
      <c r="XBZ4" s="93"/>
      <c r="XCA4" s="91"/>
      <c r="XCB4" s="92"/>
      <c r="XCC4" s="92"/>
      <c r="XCD4" s="92"/>
      <c r="XCE4" s="92"/>
      <c r="XCF4" s="92"/>
      <c r="XCG4" s="92"/>
      <c r="XCH4" s="92"/>
      <c r="XCI4" s="92"/>
      <c r="XCJ4" s="92"/>
      <c r="XCK4" s="92"/>
      <c r="XCL4" s="92"/>
      <c r="XCM4" s="93"/>
      <c r="XCN4" s="91"/>
      <c r="XCO4" s="92"/>
      <c r="XCP4" s="92"/>
      <c r="XCQ4" s="92"/>
      <c r="XCR4" s="92"/>
      <c r="XCS4" s="92"/>
      <c r="XCT4" s="92"/>
      <c r="XCU4" s="92"/>
      <c r="XCV4" s="92"/>
      <c r="XCW4" s="92"/>
      <c r="XCX4" s="92"/>
      <c r="XCY4" s="92"/>
      <c r="XCZ4" s="93"/>
      <c r="XDA4" s="91"/>
      <c r="XDB4" s="92"/>
      <c r="XDC4" s="92"/>
      <c r="XDD4" s="92"/>
      <c r="XDE4" s="92"/>
      <c r="XDF4" s="92"/>
      <c r="XDG4" s="92"/>
      <c r="XDH4" s="92"/>
      <c r="XDI4" s="92"/>
      <c r="XDJ4" s="92"/>
      <c r="XDK4" s="92"/>
      <c r="XDL4" s="92"/>
      <c r="XDM4" s="93"/>
      <c r="XDN4" s="91"/>
      <c r="XDO4" s="92"/>
      <c r="XDP4" s="92"/>
      <c r="XDQ4" s="92"/>
      <c r="XDR4" s="92"/>
      <c r="XDS4" s="92"/>
      <c r="XDT4" s="92"/>
      <c r="XDU4" s="92"/>
      <c r="XDV4" s="92"/>
      <c r="XDW4" s="92"/>
      <c r="XDX4" s="92"/>
      <c r="XDY4" s="92"/>
      <c r="XDZ4" s="93"/>
      <c r="XEA4" s="91"/>
      <c r="XEB4" s="92"/>
      <c r="XEC4" s="92"/>
      <c r="XED4" s="92"/>
      <c r="XEE4" s="92"/>
      <c r="XEF4" s="92"/>
      <c r="XEG4" s="92"/>
      <c r="XEH4" s="92"/>
      <c r="XEI4" s="92"/>
      <c r="XEJ4" s="92"/>
      <c r="XEK4" s="92"/>
      <c r="XEL4" s="92"/>
      <c r="XEM4" s="93"/>
      <c r="XEN4" s="91"/>
      <c r="XEO4" s="92"/>
      <c r="XEP4" s="92"/>
      <c r="XEQ4" s="92"/>
      <c r="XER4" s="92"/>
      <c r="XES4" s="92"/>
      <c r="XET4" s="92"/>
      <c r="XEU4" s="92"/>
      <c r="XEV4" s="92"/>
      <c r="XEW4" s="92"/>
      <c r="XEX4" s="92"/>
      <c r="XEY4" s="92"/>
      <c r="XEZ4" s="93"/>
      <c r="XFA4" s="91"/>
      <c r="XFB4" s="91"/>
      <c r="XFC4" s="91"/>
      <c r="XFD4" s="91"/>
    </row>
    <row r="5" spans="1:16384" customFormat="1">
      <c r="A5" s="157" t="s">
        <v>21</v>
      </c>
      <c r="B5" s="158"/>
      <c r="C5" s="159"/>
      <c r="D5" s="160"/>
      <c r="E5" s="160"/>
      <c r="F5" s="160"/>
      <c r="G5" s="160"/>
      <c r="H5" s="160"/>
      <c r="I5" s="160"/>
      <c r="J5" s="160"/>
      <c r="K5" s="160"/>
      <c r="L5" s="160"/>
      <c r="M5" s="161"/>
    </row>
    <row r="6" spans="1:16384" customFormat="1" ht="15" customHeight="1">
      <c r="A6" s="100" t="s">
        <v>22</v>
      </c>
      <c r="B6" s="101"/>
      <c r="C6" s="162"/>
      <c r="D6" s="163"/>
      <c r="E6" s="163"/>
      <c r="F6" s="163"/>
      <c r="G6" s="163"/>
      <c r="H6" s="163"/>
      <c r="I6" s="163"/>
      <c r="J6" s="163"/>
      <c r="K6" s="163"/>
      <c r="L6" s="163"/>
      <c r="M6" s="164"/>
    </row>
    <row r="7" spans="1:16384" customFormat="1" ht="15" customHeight="1">
      <c r="A7" s="100" t="s">
        <v>23</v>
      </c>
      <c r="B7" s="101"/>
      <c r="C7" s="94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1:16384" customFormat="1" ht="15" customHeight="1">
      <c r="A8" s="100" t="s">
        <v>24</v>
      </c>
      <c r="B8" s="101"/>
      <c r="C8" s="94"/>
      <c r="D8" s="95"/>
      <c r="E8" s="95"/>
      <c r="F8" s="95"/>
      <c r="G8" s="95"/>
      <c r="H8" s="95"/>
      <c r="I8" s="95"/>
      <c r="J8" s="95"/>
      <c r="K8" s="95"/>
      <c r="L8" s="95"/>
      <c r="M8" s="96"/>
    </row>
    <row r="9" spans="1:16384" customFormat="1" ht="15.4" customHeight="1">
      <c r="A9" s="100" t="s">
        <v>25</v>
      </c>
      <c r="B9" s="101"/>
      <c r="C9" s="94"/>
      <c r="D9" s="95"/>
      <c r="E9" s="95"/>
      <c r="F9" s="95"/>
      <c r="G9" s="95"/>
      <c r="H9" s="95"/>
      <c r="I9" s="95"/>
      <c r="J9" s="95"/>
      <c r="K9" s="95"/>
      <c r="L9" s="95"/>
      <c r="M9" s="96"/>
    </row>
    <row r="10" spans="1:16384" customFormat="1" ht="15" customHeight="1">
      <c r="A10" s="100" t="s">
        <v>26</v>
      </c>
      <c r="B10" s="101"/>
      <c r="C10" s="94"/>
      <c r="D10" s="95"/>
      <c r="E10" s="95"/>
      <c r="F10" s="95"/>
      <c r="G10" s="95"/>
      <c r="H10" s="95"/>
      <c r="I10" s="95"/>
      <c r="J10" s="95"/>
      <c r="K10" s="95"/>
      <c r="L10" s="95"/>
      <c r="M10" s="96"/>
    </row>
    <row r="11" spans="1:16384" customFormat="1" ht="15" customHeight="1">
      <c r="A11" s="100" t="s">
        <v>27</v>
      </c>
      <c r="B11" s="101"/>
      <c r="C11" s="94"/>
      <c r="D11" s="95"/>
      <c r="E11" s="95"/>
      <c r="F11" s="95"/>
      <c r="G11" s="95"/>
      <c r="H11" s="95"/>
      <c r="I11" s="95"/>
      <c r="J11" s="95"/>
      <c r="K11" s="95"/>
      <c r="L11" s="95"/>
      <c r="M11" s="96"/>
    </row>
    <row r="12" spans="1:16384" customFormat="1" ht="14.45" customHeight="1">
      <c r="A12" s="100" t="s">
        <v>28</v>
      </c>
      <c r="B12" s="101"/>
      <c r="C12" s="94"/>
      <c r="D12" s="95"/>
      <c r="E12" s="95"/>
      <c r="F12" s="95"/>
      <c r="G12" s="95"/>
      <c r="H12" s="95"/>
      <c r="I12" s="95"/>
      <c r="J12" s="95"/>
      <c r="K12" s="95"/>
      <c r="L12" s="95"/>
      <c r="M12" s="96"/>
    </row>
    <row r="13" spans="1:16384" customFormat="1" ht="14.65" customHeight="1" thickBot="1">
      <c r="A13" s="127" t="s">
        <v>29</v>
      </c>
      <c r="B13" s="128"/>
      <c r="C13" s="97"/>
      <c r="D13" s="98"/>
      <c r="E13" s="98"/>
      <c r="F13" s="98"/>
      <c r="G13" s="98"/>
      <c r="H13" s="98"/>
      <c r="I13" s="98"/>
      <c r="J13" s="98"/>
      <c r="K13" s="98"/>
      <c r="L13" s="98"/>
      <c r="M13" s="99"/>
    </row>
    <row r="14" spans="1:16384" customFormat="1" ht="24.75" customHeight="1" thickTop="1" thickBot="1">
      <c r="A14" s="167" t="s">
        <v>65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9"/>
    </row>
    <row r="15" spans="1:16384" customFormat="1" ht="14.65" customHeight="1">
      <c r="A15" s="174" t="s">
        <v>33</v>
      </c>
      <c r="B15" s="86"/>
      <c r="C15" s="86" t="s">
        <v>21</v>
      </c>
      <c r="D15" s="86"/>
      <c r="E15" s="86"/>
      <c r="F15" s="86" t="s">
        <v>30</v>
      </c>
      <c r="G15" s="86"/>
      <c r="H15" s="86"/>
      <c r="I15" s="86" t="s">
        <v>32</v>
      </c>
      <c r="J15" s="86"/>
      <c r="K15" s="86"/>
      <c r="L15" s="86" t="s">
        <v>31</v>
      </c>
      <c r="M15" s="86"/>
    </row>
    <row r="16" spans="1:16384" customFormat="1" ht="14.65" customHeight="1">
      <c r="A16" s="87" t="s">
        <v>34</v>
      </c>
      <c r="B16" s="88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5"/>
    </row>
    <row r="17" spans="1:16384" customFormat="1" ht="14.65" customHeight="1">
      <c r="A17" s="87" t="s">
        <v>35</v>
      </c>
      <c r="B17" s="88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5"/>
    </row>
    <row r="18" spans="1:16384" customFormat="1" ht="14.65" customHeight="1" thickBot="1">
      <c r="A18" s="89" t="s">
        <v>36</v>
      </c>
      <c r="B18" s="90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5"/>
    </row>
    <row r="19" spans="1:16384" customFormat="1" ht="16.5" thickTop="1">
      <c r="A19" s="167" t="s">
        <v>38</v>
      </c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9"/>
    </row>
    <row r="20" spans="1:16384" customFormat="1" ht="15.75">
      <c r="A20" s="73" t="s">
        <v>39</v>
      </c>
      <c r="B20" s="74"/>
      <c r="C20" s="75"/>
      <c r="D20" s="141" t="s">
        <v>1</v>
      </c>
      <c r="E20" s="143"/>
      <c r="F20" s="141" t="s">
        <v>2</v>
      </c>
      <c r="G20" s="143"/>
      <c r="H20" s="170" t="s">
        <v>3</v>
      </c>
      <c r="I20" s="170"/>
      <c r="J20" s="62" t="s">
        <v>4</v>
      </c>
      <c r="K20" s="24"/>
      <c r="L20" s="24"/>
      <c r="M20" s="25"/>
    </row>
    <row r="21" spans="1:16384" customFormat="1" ht="15.75">
      <c r="A21" s="171" t="s">
        <v>5</v>
      </c>
      <c r="B21" s="172"/>
      <c r="C21" s="173"/>
      <c r="D21" s="62"/>
      <c r="E21" s="63"/>
      <c r="F21" s="62"/>
      <c r="G21" s="63"/>
      <c r="H21" s="62"/>
      <c r="I21" s="63"/>
      <c r="J21" s="29"/>
      <c r="K21" s="30"/>
      <c r="L21" s="30"/>
      <c r="M21" s="31"/>
    </row>
    <row r="22" spans="1:16384" customFormat="1" ht="15.75">
      <c r="A22" s="171" t="s">
        <v>8</v>
      </c>
      <c r="B22" s="172"/>
      <c r="C22" s="173"/>
      <c r="D22" s="62"/>
      <c r="E22" s="63"/>
      <c r="F22" s="62"/>
      <c r="G22" s="63"/>
      <c r="H22" s="62"/>
      <c r="I22" s="63"/>
      <c r="J22" s="29"/>
      <c r="K22" s="30"/>
      <c r="L22" s="30"/>
      <c r="M22" s="31"/>
    </row>
    <row r="23" spans="1:16384" customFormat="1" ht="15.75">
      <c r="A23" s="81" t="s">
        <v>9</v>
      </c>
      <c r="B23" s="82"/>
      <c r="C23" s="83"/>
      <c r="D23" s="62"/>
      <c r="E23" s="63"/>
      <c r="F23" s="62"/>
      <c r="G23" s="63"/>
      <c r="H23" s="62"/>
      <c r="I23" s="63"/>
      <c r="J23" s="29"/>
      <c r="K23" s="30"/>
      <c r="L23" s="30"/>
      <c r="M23" s="31"/>
    </row>
    <row r="24" spans="1:16384" customFormat="1" ht="16.5" thickBot="1">
      <c r="A24" s="81" t="s">
        <v>59</v>
      </c>
      <c r="B24" s="82"/>
      <c r="C24" s="83"/>
      <c r="D24" s="62"/>
      <c r="E24" s="63"/>
      <c r="F24" s="62"/>
      <c r="G24" s="63"/>
      <c r="H24" s="62"/>
      <c r="I24" s="63"/>
      <c r="J24" s="32"/>
      <c r="K24" s="33"/>
      <c r="L24" s="33"/>
      <c r="M24" s="34"/>
    </row>
    <row r="25" spans="1:16384" customFormat="1" ht="18.75" customHeight="1" thickTop="1" thickBot="1">
      <c r="A25" s="20" t="s">
        <v>46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2"/>
    </row>
    <row r="26" spans="1:16384" customFormat="1" ht="15.75" customHeight="1">
      <c r="A26" s="42" t="s">
        <v>10</v>
      </c>
      <c r="B26" s="43"/>
      <c r="C26" s="49"/>
      <c r="D26" s="165" t="s">
        <v>66</v>
      </c>
      <c r="E26" s="165"/>
      <c r="F26" s="165"/>
      <c r="G26" s="165"/>
      <c r="H26" s="165"/>
      <c r="I26" s="165"/>
      <c r="J26" s="165"/>
      <c r="K26" s="165"/>
      <c r="L26" s="165"/>
      <c r="M26" s="166"/>
    </row>
    <row r="27" spans="1:16384" customFormat="1" ht="15.75" customHeight="1">
      <c r="A27" s="42"/>
      <c r="B27" s="43"/>
      <c r="C27" s="49"/>
      <c r="D27" s="165"/>
      <c r="E27" s="165"/>
      <c r="F27" s="165"/>
      <c r="G27" s="165"/>
      <c r="H27" s="165"/>
      <c r="I27" s="165"/>
      <c r="J27" s="165"/>
      <c r="K27" s="165"/>
      <c r="L27" s="165"/>
      <c r="M27" s="166"/>
    </row>
    <row r="28" spans="1:16384" customFormat="1" ht="16.5" customHeight="1">
      <c r="A28" s="42"/>
      <c r="B28" s="43"/>
      <c r="C28" s="49"/>
      <c r="D28" s="54" t="s">
        <v>44</v>
      </c>
      <c r="E28" s="54"/>
      <c r="F28" s="76" t="s">
        <v>58</v>
      </c>
      <c r="G28" s="77"/>
      <c r="H28" s="77"/>
      <c r="I28" s="77"/>
      <c r="J28" s="77"/>
      <c r="K28" s="78"/>
      <c r="L28" s="54" t="s">
        <v>45</v>
      </c>
      <c r="M28" s="54"/>
    </row>
    <row r="29" spans="1:16384" customFormat="1" ht="15.75">
      <c r="A29" s="42"/>
      <c r="B29" s="43"/>
      <c r="C29" s="49"/>
      <c r="D29" s="67"/>
      <c r="E29" s="72"/>
      <c r="F29" s="54" t="s">
        <v>41</v>
      </c>
      <c r="G29" s="54"/>
      <c r="H29" s="54" t="s">
        <v>42</v>
      </c>
      <c r="I29" s="54"/>
      <c r="J29" s="54" t="s">
        <v>43</v>
      </c>
      <c r="K29" s="54"/>
      <c r="L29" s="67"/>
      <c r="M29" s="72"/>
    </row>
    <row r="30" spans="1:16384" customFormat="1" ht="16.5" thickBot="1">
      <c r="A30" s="42"/>
      <c r="B30" s="43"/>
      <c r="C30" s="49"/>
      <c r="D30" s="79"/>
      <c r="E30" s="80"/>
      <c r="F30" s="62"/>
      <c r="G30" s="63"/>
      <c r="H30" s="62"/>
      <c r="I30" s="63"/>
      <c r="J30" s="62"/>
      <c r="K30" s="63"/>
      <c r="L30" s="79"/>
      <c r="M30" s="80"/>
    </row>
    <row r="31" spans="1:16384" customFormat="1" ht="18" customHeight="1" thickTop="1" thickBot="1">
      <c r="A31" s="20" t="s">
        <v>40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2"/>
    </row>
    <row r="32" spans="1:16384" s="12" customFormat="1" ht="18" customHeight="1" thickTop="1" thickBot="1">
      <c r="A32" s="20" t="s">
        <v>47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2"/>
      <c r="N32" s="20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2"/>
      <c r="AA32" s="20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2"/>
      <c r="AN32" s="20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2"/>
      <c r="BA32" s="20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2"/>
      <c r="BN32" s="20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2"/>
      <c r="CA32" s="20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2"/>
      <c r="CN32" s="20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2"/>
      <c r="DA32" s="20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2"/>
      <c r="DN32" s="20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2"/>
      <c r="EA32" s="20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2"/>
      <c r="EN32" s="20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2"/>
      <c r="FA32" s="20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2"/>
      <c r="FN32" s="20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2"/>
      <c r="GA32" s="20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2"/>
      <c r="GN32" s="20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2"/>
      <c r="HA32" s="20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2"/>
      <c r="HN32" s="20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2"/>
      <c r="IA32" s="20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2"/>
      <c r="IN32" s="20"/>
      <c r="IO32" s="21"/>
      <c r="IP32" s="21"/>
      <c r="IQ32" s="21"/>
      <c r="IR32" s="21"/>
      <c r="IS32" s="21"/>
      <c r="IT32" s="21"/>
      <c r="IU32" s="21"/>
      <c r="IV32" s="21"/>
      <c r="IW32" s="21"/>
      <c r="IX32" s="21"/>
      <c r="IY32" s="21"/>
      <c r="IZ32" s="22"/>
      <c r="JA32" s="20"/>
      <c r="JB32" s="21"/>
      <c r="JC32" s="21"/>
      <c r="JD32" s="21"/>
      <c r="JE32" s="21"/>
      <c r="JF32" s="21"/>
      <c r="JG32" s="21"/>
      <c r="JH32" s="21"/>
      <c r="JI32" s="21"/>
      <c r="JJ32" s="21"/>
      <c r="JK32" s="21"/>
      <c r="JL32" s="21"/>
      <c r="JM32" s="22"/>
      <c r="JN32" s="20"/>
      <c r="JO32" s="21"/>
      <c r="JP32" s="21"/>
      <c r="JQ32" s="21"/>
      <c r="JR32" s="21"/>
      <c r="JS32" s="21"/>
      <c r="JT32" s="21"/>
      <c r="JU32" s="21"/>
      <c r="JV32" s="21"/>
      <c r="JW32" s="21"/>
      <c r="JX32" s="21"/>
      <c r="JY32" s="21"/>
      <c r="JZ32" s="22"/>
      <c r="KA32" s="20"/>
      <c r="KB32" s="21"/>
      <c r="KC32" s="21"/>
      <c r="KD32" s="21"/>
      <c r="KE32" s="21"/>
      <c r="KF32" s="21"/>
      <c r="KG32" s="21"/>
      <c r="KH32" s="21"/>
      <c r="KI32" s="21"/>
      <c r="KJ32" s="21"/>
      <c r="KK32" s="21"/>
      <c r="KL32" s="21"/>
      <c r="KM32" s="22"/>
      <c r="KN32" s="20"/>
      <c r="KO32" s="21"/>
      <c r="KP32" s="21"/>
      <c r="KQ32" s="21"/>
      <c r="KR32" s="21"/>
      <c r="KS32" s="21"/>
      <c r="KT32" s="21"/>
      <c r="KU32" s="21"/>
      <c r="KV32" s="21"/>
      <c r="KW32" s="21"/>
      <c r="KX32" s="21"/>
      <c r="KY32" s="21"/>
      <c r="KZ32" s="22"/>
      <c r="LA32" s="20"/>
      <c r="LB32" s="21"/>
      <c r="LC32" s="21"/>
      <c r="LD32" s="21"/>
      <c r="LE32" s="21"/>
      <c r="LF32" s="21"/>
      <c r="LG32" s="21"/>
      <c r="LH32" s="21"/>
      <c r="LI32" s="21"/>
      <c r="LJ32" s="21"/>
      <c r="LK32" s="21"/>
      <c r="LL32" s="21"/>
      <c r="LM32" s="22"/>
      <c r="LN32" s="20"/>
      <c r="LO32" s="21"/>
      <c r="LP32" s="21"/>
      <c r="LQ32" s="21"/>
      <c r="LR32" s="21"/>
      <c r="LS32" s="21"/>
      <c r="LT32" s="21"/>
      <c r="LU32" s="21"/>
      <c r="LV32" s="21"/>
      <c r="LW32" s="21"/>
      <c r="LX32" s="21"/>
      <c r="LY32" s="21"/>
      <c r="LZ32" s="22"/>
      <c r="MA32" s="20"/>
      <c r="MB32" s="21"/>
      <c r="MC32" s="21"/>
      <c r="MD32" s="21"/>
      <c r="ME32" s="21"/>
      <c r="MF32" s="21"/>
      <c r="MG32" s="21"/>
      <c r="MH32" s="21"/>
      <c r="MI32" s="21"/>
      <c r="MJ32" s="21"/>
      <c r="MK32" s="21"/>
      <c r="ML32" s="21"/>
      <c r="MM32" s="22"/>
      <c r="MN32" s="20"/>
      <c r="MO32" s="21"/>
      <c r="MP32" s="21"/>
      <c r="MQ32" s="21"/>
      <c r="MR32" s="21"/>
      <c r="MS32" s="21"/>
      <c r="MT32" s="21"/>
      <c r="MU32" s="21"/>
      <c r="MV32" s="21"/>
      <c r="MW32" s="21"/>
      <c r="MX32" s="21"/>
      <c r="MY32" s="21"/>
      <c r="MZ32" s="22"/>
      <c r="NA32" s="20"/>
      <c r="NB32" s="21"/>
      <c r="NC32" s="21"/>
      <c r="ND32" s="21"/>
      <c r="NE32" s="21"/>
      <c r="NF32" s="21"/>
      <c r="NG32" s="21"/>
      <c r="NH32" s="21"/>
      <c r="NI32" s="21"/>
      <c r="NJ32" s="21"/>
      <c r="NK32" s="21"/>
      <c r="NL32" s="21"/>
      <c r="NM32" s="22"/>
      <c r="NN32" s="20"/>
      <c r="NO32" s="21"/>
      <c r="NP32" s="21"/>
      <c r="NQ32" s="21"/>
      <c r="NR32" s="21"/>
      <c r="NS32" s="21"/>
      <c r="NT32" s="21"/>
      <c r="NU32" s="21"/>
      <c r="NV32" s="21"/>
      <c r="NW32" s="21"/>
      <c r="NX32" s="21"/>
      <c r="NY32" s="21"/>
      <c r="NZ32" s="22"/>
      <c r="OA32" s="20"/>
      <c r="OB32" s="21"/>
      <c r="OC32" s="21"/>
      <c r="OD32" s="21"/>
      <c r="OE32" s="21"/>
      <c r="OF32" s="21"/>
      <c r="OG32" s="21"/>
      <c r="OH32" s="21"/>
      <c r="OI32" s="21"/>
      <c r="OJ32" s="21"/>
      <c r="OK32" s="21"/>
      <c r="OL32" s="21"/>
      <c r="OM32" s="22"/>
      <c r="ON32" s="20"/>
      <c r="OO32" s="21"/>
      <c r="OP32" s="21"/>
      <c r="OQ32" s="21"/>
      <c r="OR32" s="21"/>
      <c r="OS32" s="21"/>
      <c r="OT32" s="21"/>
      <c r="OU32" s="21"/>
      <c r="OV32" s="21"/>
      <c r="OW32" s="21"/>
      <c r="OX32" s="21"/>
      <c r="OY32" s="21"/>
      <c r="OZ32" s="22"/>
      <c r="PA32" s="20"/>
      <c r="PB32" s="21"/>
      <c r="PC32" s="21"/>
      <c r="PD32" s="21"/>
      <c r="PE32" s="21"/>
      <c r="PF32" s="21"/>
      <c r="PG32" s="21"/>
      <c r="PH32" s="21"/>
      <c r="PI32" s="21"/>
      <c r="PJ32" s="21"/>
      <c r="PK32" s="21"/>
      <c r="PL32" s="21"/>
      <c r="PM32" s="22"/>
      <c r="PN32" s="20"/>
      <c r="PO32" s="21"/>
      <c r="PP32" s="21"/>
      <c r="PQ32" s="21"/>
      <c r="PR32" s="21"/>
      <c r="PS32" s="21"/>
      <c r="PT32" s="21"/>
      <c r="PU32" s="21"/>
      <c r="PV32" s="21"/>
      <c r="PW32" s="21"/>
      <c r="PX32" s="21"/>
      <c r="PY32" s="21"/>
      <c r="PZ32" s="22"/>
      <c r="QA32" s="20"/>
      <c r="QB32" s="21"/>
      <c r="QC32" s="21"/>
      <c r="QD32" s="21"/>
      <c r="QE32" s="21"/>
      <c r="QF32" s="21"/>
      <c r="QG32" s="21"/>
      <c r="QH32" s="21"/>
      <c r="QI32" s="21"/>
      <c r="QJ32" s="21"/>
      <c r="QK32" s="21"/>
      <c r="QL32" s="21"/>
      <c r="QM32" s="22"/>
      <c r="QN32" s="20"/>
      <c r="QO32" s="21"/>
      <c r="QP32" s="21"/>
      <c r="QQ32" s="21"/>
      <c r="QR32" s="21"/>
      <c r="QS32" s="21"/>
      <c r="QT32" s="21"/>
      <c r="QU32" s="21"/>
      <c r="QV32" s="21"/>
      <c r="QW32" s="21"/>
      <c r="QX32" s="21"/>
      <c r="QY32" s="21"/>
      <c r="QZ32" s="22"/>
      <c r="RA32" s="20"/>
      <c r="RB32" s="21"/>
      <c r="RC32" s="21"/>
      <c r="RD32" s="21"/>
      <c r="RE32" s="21"/>
      <c r="RF32" s="21"/>
      <c r="RG32" s="21"/>
      <c r="RH32" s="21"/>
      <c r="RI32" s="21"/>
      <c r="RJ32" s="21"/>
      <c r="RK32" s="21"/>
      <c r="RL32" s="21"/>
      <c r="RM32" s="22"/>
      <c r="RN32" s="20"/>
      <c r="RO32" s="21"/>
      <c r="RP32" s="21"/>
      <c r="RQ32" s="21"/>
      <c r="RR32" s="21"/>
      <c r="RS32" s="21"/>
      <c r="RT32" s="21"/>
      <c r="RU32" s="21"/>
      <c r="RV32" s="21"/>
      <c r="RW32" s="21"/>
      <c r="RX32" s="21"/>
      <c r="RY32" s="21"/>
      <c r="RZ32" s="22"/>
      <c r="SA32" s="20"/>
      <c r="SB32" s="21"/>
      <c r="SC32" s="21"/>
      <c r="SD32" s="21"/>
      <c r="SE32" s="21"/>
      <c r="SF32" s="21"/>
      <c r="SG32" s="21"/>
      <c r="SH32" s="21"/>
      <c r="SI32" s="21"/>
      <c r="SJ32" s="21"/>
      <c r="SK32" s="21"/>
      <c r="SL32" s="21"/>
      <c r="SM32" s="22"/>
      <c r="SN32" s="20"/>
      <c r="SO32" s="21"/>
      <c r="SP32" s="21"/>
      <c r="SQ32" s="21"/>
      <c r="SR32" s="21"/>
      <c r="SS32" s="21"/>
      <c r="ST32" s="21"/>
      <c r="SU32" s="21"/>
      <c r="SV32" s="21"/>
      <c r="SW32" s="21"/>
      <c r="SX32" s="21"/>
      <c r="SY32" s="21"/>
      <c r="SZ32" s="22"/>
      <c r="TA32" s="20"/>
      <c r="TB32" s="21"/>
      <c r="TC32" s="21"/>
      <c r="TD32" s="21"/>
      <c r="TE32" s="21"/>
      <c r="TF32" s="21"/>
      <c r="TG32" s="21"/>
      <c r="TH32" s="21"/>
      <c r="TI32" s="21"/>
      <c r="TJ32" s="21"/>
      <c r="TK32" s="21"/>
      <c r="TL32" s="21"/>
      <c r="TM32" s="22"/>
      <c r="TN32" s="20"/>
      <c r="TO32" s="21"/>
      <c r="TP32" s="21"/>
      <c r="TQ32" s="21"/>
      <c r="TR32" s="21"/>
      <c r="TS32" s="21"/>
      <c r="TT32" s="21"/>
      <c r="TU32" s="21"/>
      <c r="TV32" s="21"/>
      <c r="TW32" s="21"/>
      <c r="TX32" s="21"/>
      <c r="TY32" s="21"/>
      <c r="TZ32" s="22"/>
      <c r="UA32" s="20"/>
      <c r="UB32" s="21"/>
      <c r="UC32" s="21"/>
      <c r="UD32" s="21"/>
      <c r="UE32" s="21"/>
      <c r="UF32" s="21"/>
      <c r="UG32" s="21"/>
      <c r="UH32" s="21"/>
      <c r="UI32" s="21"/>
      <c r="UJ32" s="21"/>
      <c r="UK32" s="21"/>
      <c r="UL32" s="21"/>
      <c r="UM32" s="22"/>
      <c r="UN32" s="20"/>
      <c r="UO32" s="21"/>
      <c r="UP32" s="21"/>
      <c r="UQ32" s="21"/>
      <c r="UR32" s="21"/>
      <c r="US32" s="21"/>
      <c r="UT32" s="21"/>
      <c r="UU32" s="21"/>
      <c r="UV32" s="21"/>
      <c r="UW32" s="21"/>
      <c r="UX32" s="21"/>
      <c r="UY32" s="21"/>
      <c r="UZ32" s="22"/>
      <c r="VA32" s="20"/>
      <c r="VB32" s="21"/>
      <c r="VC32" s="21"/>
      <c r="VD32" s="21"/>
      <c r="VE32" s="21"/>
      <c r="VF32" s="21"/>
      <c r="VG32" s="21"/>
      <c r="VH32" s="21"/>
      <c r="VI32" s="21"/>
      <c r="VJ32" s="21"/>
      <c r="VK32" s="21"/>
      <c r="VL32" s="21"/>
      <c r="VM32" s="22"/>
      <c r="VN32" s="20"/>
      <c r="VO32" s="21"/>
      <c r="VP32" s="21"/>
      <c r="VQ32" s="21"/>
      <c r="VR32" s="21"/>
      <c r="VS32" s="21"/>
      <c r="VT32" s="21"/>
      <c r="VU32" s="21"/>
      <c r="VV32" s="21"/>
      <c r="VW32" s="21"/>
      <c r="VX32" s="21"/>
      <c r="VY32" s="21"/>
      <c r="VZ32" s="22"/>
      <c r="WA32" s="20"/>
      <c r="WB32" s="21"/>
      <c r="WC32" s="21"/>
      <c r="WD32" s="21"/>
      <c r="WE32" s="21"/>
      <c r="WF32" s="21"/>
      <c r="WG32" s="21"/>
      <c r="WH32" s="21"/>
      <c r="WI32" s="21"/>
      <c r="WJ32" s="21"/>
      <c r="WK32" s="21"/>
      <c r="WL32" s="21"/>
      <c r="WM32" s="22"/>
      <c r="WN32" s="20"/>
      <c r="WO32" s="21"/>
      <c r="WP32" s="21"/>
      <c r="WQ32" s="21"/>
      <c r="WR32" s="21"/>
      <c r="WS32" s="21"/>
      <c r="WT32" s="21"/>
      <c r="WU32" s="21"/>
      <c r="WV32" s="21"/>
      <c r="WW32" s="21"/>
      <c r="WX32" s="21"/>
      <c r="WY32" s="21"/>
      <c r="WZ32" s="22"/>
      <c r="XA32" s="20"/>
      <c r="XB32" s="21"/>
      <c r="XC32" s="21"/>
      <c r="XD32" s="21"/>
      <c r="XE32" s="21"/>
      <c r="XF32" s="21"/>
      <c r="XG32" s="21"/>
      <c r="XH32" s="21"/>
      <c r="XI32" s="21"/>
      <c r="XJ32" s="21"/>
      <c r="XK32" s="21"/>
      <c r="XL32" s="21"/>
      <c r="XM32" s="22"/>
      <c r="XN32" s="20"/>
      <c r="XO32" s="21"/>
      <c r="XP32" s="21"/>
      <c r="XQ32" s="21"/>
      <c r="XR32" s="21"/>
      <c r="XS32" s="21"/>
      <c r="XT32" s="21"/>
      <c r="XU32" s="21"/>
      <c r="XV32" s="21"/>
      <c r="XW32" s="21"/>
      <c r="XX32" s="21"/>
      <c r="XY32" s="21"/>
      <c r="XZ32" s="22"/>
      <c r="YA32" s="20"/>
      <c r="YB32" s="21"/>
      <c r="YC32" s="21"/>
      <c r="YD32" s="21"/>
      <c r="YE32" s="21"/>
      <c r="YF32" s="21"/>
      <c r="YG32" s="21"/>
      <c r="YH32" s="21"/>
      <c r="YI32" s="21"/>
      <c r="YJ32" s="21"/>
      <c r="YK32" s="21"/>
      <c r="YL32" s="21"/>
      <c r="YM32" s="22"/>
      <c r="YN32" s="20"/>
      <c r="YO32" s="21"/>
      <c r="YP32" s="21"/>
      <c r="YQ32" s="21"/>
      <c r="YR32" s="21"/>
      <c r="YS32" s="21"/>
      <c r="YT32" s="21"/>
      <c r="YU32" s="21"/>
      <c r="YV32" s="21"/>
      <c r="YW32" s="21"/>
      <c r="YX32" s="21"/>
      <c r="YY32" s="21"/>
      <c r="YZ32" s="22"/>
      <c r="ZA32" s="20"/>
      <c r="ZB32" s="21"/>
      <c r="ZC32" s="21"/>
      <c r="ZD32" s="21"/>
      <c r="ZE32" s="21"/>
      <c r="ZF32" s="21"/>
      <c r="ZG32" s="21"/>
      <c r="ZH32" s="21"/>
      <c r="ZI32" s="21"/>
      <c r="ZJ32" s="21"/>
      <c r="ZK32" s="21"/>
      <c r="ZL32" s="21"/>
      <c r="ZM32" s="22"/>
      <c r="ZN32" s="20"/>
      <c r="ZO32" s="21"/>
      <c r="ZP32" s="21"/>
      <c r="ZQ32" s="21"/>
      <c r="ZR32" s="21"/>
      <c r="ZS32" s="21"/>
      <c r="ZT32" s="21"/>
      <c r="ZU32" s="21"/>
      <c r="ZV32" s="21"/>
      <c r="ZW32" s="21"/>
      <c r="ZX32" s="21"/>
      <c r="ZY32" s="21"/>
      <c r="ZZ32" s="22"/>
      <c r="AAA32" s="20"/>
      <c r="AAB32" s="21"/>
      <c r="AAC32" s="21"/>
      <c r="AAD32" s="21"/>
      <c r="AAE32" s="21"/>
      <c r="AAF32" s="21"/>
      <c r="AAG32" s="21"/>
      <c r="AAH32" s="21"/>
      <c r="AAI32" s="21"/>
      <c r="AAJ32" s="21"/>
      <c r="AAK32" s="21"/>
      <c r="AAL32" s="21"/>
      <c r="AAM32" s="22"/>
      <c r="AAN32" s="20"/>
      <c r="AAO32" s="21"/>
      <c r="AAP32" s="21"/>
      <c r="AAQ32" s="21"/>
      <c r="AAR32" s="21"/>
      <c r="AAS32" s="21"/>
      <c r="AAT32" s="21"/>
      <c r="AAU32" s="21"/>
      <c r="AAV32" s="21"/>
      <c r="AAW32" s="21"/>
      <c r="AAX32" s="21"/>
      <c r="AAY32" s="21"/>
      <c r="AAZ32" s="22"/>
      <c r="ABA32" s="20"/>
      <c r="ABB32" s="21"/>
      <c r="ABC32" s="21"/>
      <c r="ABD32" s="21"/>
      <c r="ABE32" s="21"/>
      <c r="ABF32" s="21"/>
      <c r="ABG32" s="21"/>
      <c r="ABH32" s="21"/>
      <c r="ABI32" s="21"/>
      <c r="ABJ32" s="21"/>
      <c r="ABK32" s="21"/>
      <c r="ABL32" s="21"/>
      <c r="ABM32" s="22"/>
      <c r="ABN32" s="20"/>
      <c r="ABO32" s="21"/>
      <c r="ABP32" s="21"/>
      <c r="ABQ32" s="21"/>
      <c r="ABR32" s="21"/>
      <c r="ABS32" s="21"/>
      <c r="ABT32" s="21"/>
      <c r="ABU32" s="21"/>
      <c r="ABV32" s="21"/>
      <c r="ABW32" s="21"/>
      <c r="ABX32" s="21"/>
      <c r="ABY32" s="21"/>
      <c r="ABZ32" s="22"/>
      <c r="ACA32" s="20"/>
      <c r="ACB32" s="21"/>
      <c r="ACC32" s="21"/>
      <c r="ACD32" s="21"/>
      <c r="ACE32" s="21"/>
      <c r="ACF32" s="21"/>
      <c r="ACG32" s="21"/>
      <c r="ACH32" s="21"/>
      <c r="ACI32" s="21"/>
      <c r="ACJ32" s="21"/>
      <c r="ACK32" s="21"/>
      <c r="ACL32" s="21"/>
      <c r="ACM32" s="22"/>
      <c r="ACN32" s="20"/>
      <c r="ACO32" s="21"/>
      <c r="ACP32" s="21"/>
      <c r="ACQ32" s="21"/>
      <c r="ACR32" s="21"/>
      <c r="ACS32" s="21"/>
      <c r="ACT32" s="21"/>
      <c r="ACU32" s="21"/>
      <c r="ACV32" s="21"/>
      <c r="ACW32" s="21"/>
      <c r="ACX32" s="21"/>
      <c r="ACY32" s="21"/>
      <c r="ACZ32" s="22"/>
      <c r="ADA32" s="20"/>
      <c r="ADB32" s="21"/>
      <c r="ADC32" s="21"/>
      <c r="ADD32" s="21"/>
      <c r="ADE32" s="21"/>
      <c r="ADF32" s="21"/>
      <c r="ADG32" s="21"/>
      <c r="ADH32" s="21"/>
      <c r="ADI32" s="21"/>
      <c r="ADJ32" s="21"/>
      <c r="ADK32" s="21"/>
      <c r="ADL32" s="21"/>
      <c r="ADM32" s="22"/>
      <c r="ADN32" s="20"/>
      <c r="ADO32" s="21"/>
      <c r="ADP32" s="21"/>
      <c r="ADQ32" s="21"/>
      <c r="ADR32" s="21"/>
      <c r="ADS32" s="21"/>
      <c r="ADT32" s="21"/>
      <c r="ADU32" s="21"/>
      <c r="ADV32" s="21"/>
      <c r="ADW32" s="21"/>
      <c r="ADX32" s="21"/>
      <c r="ADY32" s="21"/>
      <c r="ADZ32" s="22"/>
      <c r="AEA32" s="20"/>
      <c r="AEB32" s="21"/>
      <c r="AEC32" s="21"/>
      <c r="AED32" s="21"/>
      <c r="AEE32" s="21"/>
      <c r="AEF32" s="21"/>
      <c r="AEG32" s="21"/>
      <c r="AEH32" s="21"/>
      <c r="AEI32" s="21"/>
      <c r="AEJ32" s="21"/>
      <c r="AEK32" s="21"/>
      <c r="AEL32" s="21"/>
      <c r="AEM32" s="22"/>
      <c r="AEN32" s="20"/>
      <c r="AEO32" s="21"/>
      <c r="AEP32" s="21"/>
      <c r="AEQ32" s="21"/>
      <c r="AER32" s="21"/>
      <c r="AES32" s="21"/>
      <c r="AET32" s="21"/>
      <c r="AEU32" s="21"/>
      <c r="AEV32" s="21"/>
      <c r="AEW32" s="21"/>
      <c r="AEX32" s="21"/>
      <c r="AEY32" s="21"/>
      <c r="AEZ32" s="22"/>
      <c r="AFA32" s="20"/>
      <c r="AFB32" s="21"/>
      <c r="AFC32" s="21"/>
      <c r="AFD32" s="21"/>
      <c r="AFE32" s="21"/>
      <c r="AFF32" s="21"/>
      <c r="AFG32" s="21"/>
      <c r="AFH32" s="21"/>
      <c r="AFI32" s="21"/>
      <c r="AFJ32" s="21"/>
      <c r="AFK32" s="21"/>
      <c r="AFL32" s="21"/>
      <c r="AFM32" s="22"/>
      <c r="AFN32" s="20"/>
      <c r="AFO32" s="21"/>
      <c r="AFP32" s="21"/>
      <c r="AFQ32" s="21"/>
      <c r="AFR32" s="21"/>
      <c r="AFS32" s="21"/>
      <c r="AFT32" s="21"/>
      <c r="AFU32" s="21"/>
      <c r="AFV32" s="21"/>
      <c r="AFW32" s="21"/>
      <c r="AFX32" s="21"/>
      <c r="AFY32" s="21"/>
      <c r="AFZ32" s="22"/>
      <c r="AGA32" s="20"/>
      <c r="AGB32" s="21"/>
      <c r="AGC32" s="21"/>
      <c r="AGD32" s="21"/>
      <c r="AGE32" s="21"/>
      <c r="AGF32" s="21"/>
      <c r="AGG32" s="21"/>
      <c r="AGH32" s="21"/>
      <c r="AGI32" s="21"/>
      <c r="AGJ32" s="21"/>
      <c r="AGK32" s="21"/>
      <c r="AGL32" s="21"/>
      <c r="AGM32" s="22"/>
      <c r="AGN32" s="20"/>
      <c r="AGO32" s="21"/>
      <c r="AGP32" s="21"/>
      <c r="AGQ32" s="21"/>
      <c r="AGR32" s="21"/>
      <c r="AGS32" s="21"/>
      <c r="AGT32" s="21"/>
      <c r="AGU32" s="21"/>
      <c r="AGV32" s="21"/>
      <c r="AGW32" s="21"/>
      <c r="AGX32" s="21"/>
      <c r="AGY32" s="21"/>
      <c r="AGZ32" s="22"/>
      <c r="AHA32" s="20"/>
      <c r="AHB32" s="21"/>
      <c r="AHC32" s="21"/>
      <c r="AHD32" s="21"/>
      <c r="AHE32" s="21"/>
      <c r="AHF32" s="21"/>
      <c r="AHG32" s="21"/>
      <c r="AHH32" s="21"/>
      <c r="AHI32" s="21"/>
      <c r="AHJ32" s="21"/>
      <c r="AHK32" s="21"/>
      <c r="AHL32" s="21"/>
      <c r="AHM32" s="22"/>
      <c r="AHN32" s="20"/>
      <c r="AHO32" s="21"/>
      <c r="AHP32" s="21"/>
      <c r="AHQ32" s="21"/>
      <c r="AHR32" s="21"/>
      <c r="AHS32" s="21"/>
      <c r="AHT32" s="21"/>
      <c r="AHU32" s="21"/>
      <c r="AHV32" s="21"/>
      <c r="AHW32" s="21"/>
      <c r="AHX32" s="21"/>
      <c r="AHY32" s="21"/>
      <c r="AHZ32" s="22"/>
      <c r="AIA32" s="20"/>
      <c r="AIB32" s="21"/>
      <c r="AIC32" s="21"/>
      <c r="AID32" s="21"/>
      <c r="AIE32" s="21"/>
      <c r="AIF32" s="21"/>
      <c r="AIG32" s="21"/>
      <c r="AIH32" s="21"/>
      <c r="AII32" s="21"/>
      <c r="AIJ32" s="21"/>
      <c r="AIK32" s="21"/>
      <c r="AIL32" s="21"/>
      <c r="AIM32" s="22"/>
      <c r="AIN32" s="20"/>
      <c r="AIO32" s="21"/>
      <c r="AIP32" s="21"/>
      <c r="AIQ32" s="21"/>
      <c r="AIR32" s="21"/>
      <c r="AIS32" s="21"/>
      <c r="AIT32" s="21"/>
      <c r="AIU32" s="21"/>
      <c r="AIV32" s="21"/>
      <c r="AIW32" s="21"/>
      <c r="AIX32" s="21"/>
      <c r="AIY32" s="21"/>
      <c r="AIZ32" s="22"/>
      <c r="AJA32" s="20"/>
      <c r="AJB32" s="21"/>
      <c r="AJC32" s="21"/>
      <c r="AJD32" s="21"/>
      <c r="AJE32" s="21"/>
      <c r="AJF32" s="21"/>
      <c r="AJG32" s="21"/>
      <c r="AJH32" s="21"/>
      <c r="AJI32" s="21"/>
      <c r="AJJ32" s="21"/>
      <c r="AJK32" s="21"/>
      <c r="AJL32" s="21"/>
      <c r="AJM32" s="22"/>
      <c r="AJN32" s="20"/>
      <c r="AJO32" s="21"/>
      <c r="AJP32" s="21"/>
      <c r="AJQ32" s="21"/>
      <c r="AJR32" s="21"/>
      <c r="AJS32" s="21"/>
      <c r="AJT32" s="21"/>
      <c r="AJU32" s="21"/>
      <c r="AJV32" s="21"/>
      <c r="AJW32" s="21"/>
      <c r="AJX32" s="21"/>
      <c r="AJY32" s="21"/>
      <c r="AJZ32" s="22"/>
      <c r="AKA32" s="20"/>
      <c r="AKB32" s="21"/>
      <c r="AKC32" s="21"/>
      <c r="AKD32" s="21"/>
      <c r="AKE32" s="21"/>
      <c r="AKF32" s="21"/>
      <c r="AKG32" s="21"/>
      <c r="AKH32" s="21"/>
      <c r="AKI32" s="21"/>
      <c r="AKJ32" s="21"/>
      <c r="AKK32" s="21"/>
      <c r="AKL32" s="21"/>
      <c r="AKM32" s="22"/>
      <c r="AKN32" s="20"/>
      <c r="AKO32" s="21"/>
      <c r="AKP32" s="21"/>
      <c r="AKQ32" s="21"/>
      <c r="AKR32" s="21"/>
      <c r="AKS32" s="21"/>
      <c r="AKT32" s="21"/>
      <c r="AKU32" s="21"/>
      <c r="AKV32" s="21"/>
      <c r="AKW32" s="21"/>
      <c r="AKX32" s="21"/>
      <c r="AKY32" s="21"/>
      <c r="AKZ32" s="22"/>
      <c r="ALA32" s="20"/>
      <c r="ALB32" s="21"/>
      <c r="ALC32" s="21"/>
      <c r="ALD32" s="21"/>
      <c r="ALE32" s="21"/>
      <c r="ALF32" s="21"/>
      <c r="ALG32" s="21"/>
      <c r="ALH32" s="21"/>
      <c r="ALI32" s="21"/>
      <c r="ALJ32" s="21"/>
      <c r="ALK32" s="21"/>
      <c r="ALL32" s="21"/>
      <c r="ALM32" s="22"/>
      <c r="ALN32" s="20"/>
      <c r="ALO32" s="21"/>
      <c r="ALP32" s="21"/>
      <c r="ALQ32" s="21"/>
      <c r="ALR32" s="21"/>
      <c r="ALS32" s="21"/>
      <c r="ALT32" s="21"/>
      <c r="ALU32" s="21"/>
      <c r="ALV32" s="21"/>
      <c r="ALW32" s="21"/>
      <c r="ALX32" s="21"/>
      <c r="ALY32" s="21"/>
      <c r="ALZ32" s="22"/>
      <c r="AMA32" s="20"/>
      <c r="AMB32" s="21"/>
      <c r="AMC32" s="21"/>
      <c r="AMD32" s="21"/>
      <c r="AME32" s="21"/>
      <c r="AMF32" s="21"/>
      <c r="AMG32" s="21"/>
      <c r="AMH32" s="21"/>
      <c r="AMI32" s="21"/>
      <c r="AMJ32" s="21"/>
      <c r="AMK32" s="21"/>
      <c r="AML32" s="21"/>
      <c r="AMM32" s="22"/>
      <c r="AMN32" s="20"/>
      <c r="AMO32" s="21"/>
      <c r="AMP32" s="21"/>
      <c r="AMQ32" s="21"/>
      <c r="AMR32" s="21"/>
      <c r="AMS32" s="21"/>
      <c r="AMT32" s="21"/>
      <c r="AMU32" s="21"/>
      <c r="AMV32" s="21"/>
      <c r="AMW32" s="21"/>
      <c r="AMX32" s="21"/>
      <c r="AMY32" s="21"/>
      <c r="AMZ32" s="22"/>
      <c r="ANA32" s="20"/>
      <c r="ANB32" s="21"/>
      <c r="ANC32" s="21"/>
      <c r="AND32" s="21"/>
      <c r="ANE32" s="21"/>
      <c r="ANF32" s="21"/>
      <c r="ANG32" s="21"/>
      <c r="ANH32" s="21"/>
      <c r="ANI32" s="21"/>
      <c r="ANJ32" s="21"/>
      <c r="ANK32" s="21"/>
      <c r="ANL32" s="21"/>
      <c r="ANM32" s="22"/>
      <c r="ANN32" s="20"/>
      <c r="ANO32" s="21"/>
      <c r="ANP32" s="21"/>
      <c r="ANQ32" s="21"/>
      <c r="ANR32" s="21"/>
      <c r="ANS32" s="21"/>
      <c r="ANT32" s="21"/>
      <c r="ANU32" s="21"/>
      <c r="ANV32" s="21"/>
      <c r="ANW32" s="21"/>
      <c r="ANX32" s="21"/>
      <c r="ANY32" s="21"/>
      <c r="ANZ32" s="22"/>
      <c r="AOA32" s="20"/>
      <c r="AOB32" s="21"/>
      <c r="AOC32" s="21"/>
      <c r="AOD32" s="21"/>
      <c r="AOE32" s="21"/>
      <c r="AOF32" s="21"/>
      <c r="AOG32" s="21"/>
      <c r="AOH32" s="21"/>
      <c r="AOI32" s="21"/>
      <c r="AOJ32" s="21"/>
      <c r="AOK32" s="21"/>
      <c r="AOL32" s="21"/>
      <c r="AOM32" s="22"/>
      <c r="AON32" s="20"/>
      <c r="AOO32" s="21"/>
      <c r="AOP32" s="21"/>
      <c r="AOQ32" s="21"/>
      <c r="AOR32" s="21"/>
      <c r="AOS32" s="21"/>
      <c r="AOT32" s="21"/>
      <c r="AOU32" s="21"/>
      <c r="AOV32" s="21"/>
      <c r="AOW32" s="21"/>
      <c r="AOX32" s="21"/>
      <c r="AOY32" s="21"/>
      <c r="AOZ32" s="22"/>
      <c r="APA32" s="20"/>
      <c r="APB32" s="21"/>
      <c r="APC32" s="21"/>
      <c r="APD32" s="21"/>
      <c r="APE32" s="21"/>
      <c r="APF32" s="21"/>
      <c r="APG32" s="21"/>
      <c r="APH32" s="21"/>
      <c r="API32" s="21"/>
      <c r="APJ32" s="21"/>
      <c r="APK32" s="21"/>
      <c r="APL32" s="21"/>
      <c r="APM32" s="22"/>
      <c r="APN32" s="20"/>
      <c r="APO32" s="21"/>
      <c r="APP32" s="21"/>
      <c r="APQ32" s="21"/>
      <c r="APR32" s="21"/>
      <c r="APS32" s="21"/>
      <c r="APT32" s="21"/>
      <c r="APU32" s="21"/>
      <c r="APV32" s="21"/>
      <c r="APW32" s="21"/>
      <c r="APX32" s="21"/>
      <c r="APY32" s="21"/>
      <c r="APZ32" s="22"/>
      <c r="AQA32" s="20"/>
      <c r="AQB32" s="21"/>
      <c r="AQC32" s="21"/>
      <c r="AQD32" s="21"/>
      <c r="AQE32" s="21"/>
      <c r="AQF32" s="21"/>
      <c r="AQG32" s="21"/>
      <c r="AQH32" s="21"/>
      <c r="AQI32" s="21"/>
      <c r="AQJ32" s="21"/>
      <c r="AQK32" s="21"/>
      <c r="AQL32" s="21"/>
      <c r="AQM32" s="22"/>
      <c r="AQN32" s="20"/>
      <c r="AQO32" s="21"/>
      <c r="AQP32" s="21"/>
      <c r="AQQ32" s="21"/>
      <c r="AQR32" s="21"/>
      <c r="AQS32" s="21"/>
      <c r="AQT32" s="21"/>
      <c r="AQU32" s="21"/>
      <c r="AQV32" s="21"/>
      <c r="AQW32" s="21"/>
      <c r="AQX32" s="21"/>
      <c r="AQY32" s="21"/>
      <c r="AQZ32" s="22"/>
      <c r="ARA32" s="20"/>
      <c r="ARB32" s="21"/>
      <c r="ARC32" s="21"/>
      <c r="ARD32" s="21"/>
      <c r="ARE32" s="21"/>
      <c r="ARF32" s="21"/>
      <c r="ARG32" s="21"/>
      <c r="ARH32" s="21"/>
      <c r="ARI32" s="21"/>
      <c r="ARJ32" s="21"/>
      <c r="ARK32" s="21"/>
      <c r="ARL32" s="21"/>
      <c r="ARM32" s="22"/>
      <c r="ARN32" s="20"/>
      <c r="ARO32" s="21"/>
      <c r="ARP32" s="21"/>
      <c r="ARQ32" s="21"/>
      <c r="ARR32" s="21"/>
      <c r="ARS32" s="21"/>
      <c r="ART32" s="21"/>
      <c r="ARU32" s="21"/>
      <c r="ARV32" s="21"/>
      <c r="ARW32" s="21"/>
      <c r="ARX32" s="21"/>
      <c r="ARY32" s="21"/>
      <c r="ARZ32" s="22"/>
      <c r="ASA32" s="20"/>
      <c r="ASB32" s="21"/>
      <c r="ASC32" s="21"/>
      <c r="ASD32" s="21"/>
      <c r="ASE32" s="21"/>
      <c r="ASF32" s="21"/>
      <c r="ASG32" s="21"/>
      <c r="ASH32" s="21"/>
      <c r="ASI32" s="21"/>
      <c r="ASJ32" s="21"/>
      <c r="ASK32" s="21"/>
      <c r="ASL32" s="21"/>
      <c r="ASM32" s="22"/>
      <c r="ASN32" s="20"/>
      <c r="ASO32" s="21"/>
      <c r="ASP32" s="21"/>
      <c r="ASQ32" s="21"/>
      <c r="ASR32" s="21"/>
      <c r="ASS32" s="21"/>
      <c r="AST32" s="21"/>
      <c r="ASU32" s="21"/>
      <c r="ASV32" s="21"/>
      <c r="ASW32" s="21"/>
      <c r="ASX32" s="21"/>
      <c r="ASY32" s="21"/>
      <c r="ASZ32" s="22"/>
      <c r="ATA32" s="20"/>
      <c r="ATB32" s="21"/>
      <c r="ATC32" s="21"/>
      <c r="ATD32" s="21"/>
      <c r="ATE32" s="21"/>
      <c r="ATF32" s="21"/>
      <c r="ATG32" s="21"/>
      <c r="ATH32" s="21"/>
      <c r="ATI32" s="21"/>
      <c r="ATJ32" s="21"/>
      <c r="ATK32" s="21"/>
      <c r="ATL32" s="21"/>
      <c r="ATM32" s="22"/>
      <c r="ATN32" s="20"/>
      <c r="ATO32" s="21"/>
      <c r="ATP32" s="21"/>
      <c r="ATQ32" s="21"/>
      <c r="ATR32" s="21"/>
      <c r="ATS32" s="21"/>
      <c r="ATT32" s="21"/>
      <c r="ATU32" s="21"/>
      <c r="ATV32" s="21"/>
      <c r="ATW32" s="21"/>
      <c r="ATX32" s="21"/>
      <c r="ATY32" s="21"/>
      <c r="ATZ32" s="22"/>
      <c r="AUA32" s="20"/>
      <c r="AUB32" s="21"/>
      <c r="AUC32" s="21"/>
      <c r="AUD32" s="21"/>
      <c r="AUE32" s="21"/>
      <c r="AUF32" s="21"/>
      <c r="AUG32" s="21"/>
      <c r="AUH32" s="21"/>
      <c r="AUI32" s="21"/>
      <c r="AUJ32" s="21"/>
      <c r="AUK32" s="21"/>
      <c r="AUL32" s="21"/>
      <c r="AUM32" s="22"/>
      <c r="AUN32" s="20"/>
      <c r="AUO32" s="21"/>
      <c r="AUP32" s="21"/>
      <c r="AUQ32" s="21"/>
      <c r="AUR32" s="21"/>
      <c r="AUS32" s="21"/>
      <c r="AUT32" s="21"/>
      <c r="AUU32" s="21"/>
      <c r="AUV32" s="21"/>
      <c r="AUW32" s="21"/>
      <c r="AUX32" s="21"/>
      <c r="AUY32" s="21"/>
      <c r="AUZ32" s="22"/>
      <c r="AVA32" s="20"/>
      <c r="AVB32" s="21"/>
      <c r="AVC32" s="21"/>
      <c r="AVD32" s="21"/>
      <c r="AVE32" s="21"/>
      <c r="AVF32" s="21"/>
      <c r="AVG32" s="21"/>
      <c r="AVH32" s="21"/>
      <c r="AVI32" s="21"/>
      <c r="AVJ32" s="21"/>
      <c r="AVK32" s="21"/>
      <c r="AVL32" s="21"/>
      <c r="AVM32" s="22"/>
      <c r="AVN32" s="20"/>
      <c r="AVO32" s="21"/>
      <c r="AVP32" s="21"/>
      <c r="AVQ32" s="21"/>
      <c r="AVR32" s="21"/>
      <c r="AVS32" s="21"/>
      <c r="AVT32" s="21"/>
      <c r="AVU32" s="21"/>
      <c r="AVV32" s="21"/>
      <c r="AVW32" s="21"/>
      <c r="AVX32" s="21"/>
      <c r="AVY32" s="21"/>
      <c r="AVZ32" s="22"/>
      <c r="AWA32" s="20"/>
      <c r="AWB32" s="21"/>
      <c r="AWC32" s="21"/>
      <c r="AWD32" s="21"/>
      <c r="AWE32" s="21"/>
      <c r="AWF32" s="21"/>
      <c r="AWG32" s="21"/>
      <c r="AWH32" s="21"/>
      <c r="AWI32" s="21"/>
      <c r="AWJ32" s="21"/>
      <c r="AWK32" s="21"/>
      <c r="AWL32" s="21"/>
      <c r="AWM32" s="22"/>
      <c r="AWN32" s="20"/>
      <c r="AWO32" s="21"/>
      <c r="AWP32" s="21"/>
      <c r="AWQ32" s="21"/>
      <c r="AWR32" s="21"/>
      <c r="AWS32" s="21"/>
      <c r="AWT32" s="21"/>
      <c r="AWU32" s="21"/>
      <c r="AWV32" s="21"/>
      <c r="AWW32" s="21"/>
      <c r="AWX32" s="21"/>
      <c r="AWY32" s="21"/>
      <c r="AWZ32" s="22"/>
      <c r="AXA32" s="20"/>
      <c r="AXB32" s="21"/>
      <c r="AXC32" s="21"/>
      <c r="AXD32" s="21"/>
      <c r="AXE32" s="21"/>
      <c r="AXF32" s="21"/>
      <c r="AXG32" s="21"/>
      <c r="AXH32" s="21"/>
      <c r="AXI32" s="21"/>
      <c r="AXJ32" s="21"/>
      <c r="AXK32" s="21"/>
      <c r="AXL32" s="21"/>
      <c r="AXM32" s="22"/>
      <c r="AXN32" s="20"/>
      <c r="AXO32" s="21"/>
      <c r="AXP32" s="21"/>
      <c r="AXQ32" s="21"/>
      <c r="AXR32" s="21"/>
      <c r="AXS32" s="21"/>
      <c r="AXT32" s="21"/>
      <c r="AXU32" s="21"/>
      <c r="AXV32" s="21"/>
      <c r="AXW32" s="21"/>
      <c r="AXX32" s="21"/>
      <c r="AXY32" s="21"/>
      <c r="AXZ32" s="22"/>
      <c r="AYA32" s="20"/>
      <c r="AYB32" s="21"/>
      <c r="AYC32" s="21"/>
      <c r="AYD32" s="21"/>
      <c r="AYE32" s="21"/>
      <c r="AYF32" s="21"/>
      <c r="AYG32" s="21"/>
      <c r="AYH32" s="21"/>
      <c r="AYI32" s="21"/>
      <c r="AYJ32" s="21"/>
      <c r="AYK32" s="21"/>
      <c r="AYL32" s="21"/>
      <c r="AYM32" s="22"/>
      <c r="AYN32" s="20"/>
      <c r="AYO32" s="21"/>
      <c r="AYP32" s="21"/>
      <c r="AYQ32" s="21"/>
      <c r="AYR32" s="21"/>
      <c r="AYS32" s="21"/>
      <c r="AYT32" s="21"/>
      <c r="AYU32" s="21"/>
      <c r="AYV32" s="21"/>
      <c r="AYW32" s="21"/>
      <c r="AYX32" s="21"/>
      <c r="AYY32" s="21"/>
      <c r="AYZ32" s="22"/>
      <c r="AZA32" s="20"/>
      <c r="AZB32" s="21"/>
      <c r="AZC32" s="21"/>
      <c r="AZD32" s="21"/>
      <c r="AZE32" s="21"/>
      <c r="AZF32" s="21"/>
      <c r="AZG32" s="21"/>
      <c r="AZH32" s="21"/>
      <c r="AZI32" s="21"/>
      <c r="AZJ32" s="21"/>
      <c r="AZK32" s="21"/>
      <c r="AZL32" s="21"/>
      <c r="AZM32" s="22"/>
      <c r="AZN32" s="20"/>
      <c r="AZO32" s="21"/>
      <c r="AZP32" s="21"/>
      <c r="AZQ32" s="21"/>
      <c r="AZR32" s="21"/>
      <c r="AZS32" s="21"/>
      <c r="AZT32" s="21"/>
      <c r="AZU32" s="21"/>
      <c r="AZV32" s="21"/>
      <c r="AZW32" s="21"/>
      <c r="AZX32" s="21"/>
      <c r="AZY32" s="21"/>
      <c r="AZZ32" s="22"/>
      <c r="BAA32" s="20"/>
      <c r="BAB32" s="21"/>
      <c r="BAC32" s="21"/>
      <c r="BAD32" s="21"/>
      <c r="BAE32" s="21"/>
      <c r="BAF32" s="21"/>
      <c r="BAG32" s="21"/>
      <c r="BAH32" s="21"/>
      <c r="BAI32" s="21"/>
      <c r="BAJ32" s="21"/>
      <c r="BAK32" s="21"/>
      <c r="BAL32" s="21"/>
      <c r="BAM32" s="22"/>
      <c r="BAN32" s="20"/>
      <c r="BAO32" s="21"/>
      <c r="BAP32" s="21"/>
      <c r="BAQ32" s="21"/>
      <c r="BAR32" s="21"/>
      <c r="BAS32" s="21"/>
      <c r="BAT32" s="21"/>
      <c r="BAU32" s="21"/>
      <c r="BAV32" s="21"/>
      <c r="BAW32" s="21"/>
      <c r="BAX32" s="21"/>
      <c r="BAY32" s="21"/>
      <c r="BAZ32" s="22"/>
      <c r="BBA32" s="20"/>
      <c r="BBB32" s="21"/>
      <c r="BBC32" s="21"/>
      <c r="BBD32" s="21"/>
      <c r="BBE32" s="21"/>
      <c r="BBF32" s="21"/>
      <c r="BBG32" s="21"/>
      <c r="BBH32" s="21"/>
      <c r="BBI32" s="21"/>
      <c r="BBJ32" s="21"/>
      <c r="BBK32" s="21"/>
      <c r="BBL32" s="21"/>
      <c r="BBM32" s="22"/>
      <c r="BBN32" s="20"/>
      <c r="BBO32" s="21"/>
      <c r="BBP32" s="21"/>
      <c r="BBQ32" s="21"/>
      <c r="BBR32" s="21"/>
      <c r="BBS32" s="21"/>
      <c r="BBT32" s="21"/>
      <c r="BBU32" s="21"/>
      <c r="BBV32" s="21"/>
      <c r="BBW32" s="21"/>
      <c r="BBX32" s="21"/>
      <c r="BBY32" s="21"/>
      <c r="BBZ32" s="22"/>
      <c r="BCA32" s="20"/>
      <c r="BCB32" s="21"/>
      <c r="BCC32" s="21"/>
      <c r="BCD32" s="21"/>
      <c r="BCE32" s="21"/>
      <c r="BCF32" s="21"/>
      <c r="BCG32" s="21"/>
      <c r="BCH32" s="21"/>
      <c r="BCI32" s="21"/>
      <c r="BCJ32" s="21"/>
      <c r="BCK32" s="21"/>
      <c r="BCL32" s="21"/>
      <c r="BCM32" s="22"/>
      <c r="BCN32" s="20"/>
      <c r="BCO32" s="21"/>
      <c r="BCP32" s="21"/>
      <c r="BCQ32" s="21"/>
      <c r="BCR32" s="21"/>
      <c r="BCS32" s="21"/>
      <c r="BCT32" s="21"/>
      <c r="BCU32" s="21"/>
      <c r="BCV32" s="21"/>
      <c r="BCW32" s="21"/>
      <c r="BCX32" s="21"/>
      <c r="BCY32" s="21"/>
      <c r="BCZ32" s="22"/>
      <c r="BDA32" s="20"/>
      <c r="BDB32" s="21"/>
      <c r="BDC32" s="21"/>
      <c r="BDD32" s="21"/>
      <c r="BDE32" s="21"/>
      <c r="BDF32" s="21"/>
      <c r="BDG32" s="21"/>
      <c r="BDH32" s="21"/>
      <c r="BDI32" s="21"/>
      <c r="BDJ32" s="21"/>
      <c r="BDK32" s="21"/>
      <c r="BDL32" s="21"/>
      <c r="BDM32" s="22"/>
      <c r="BDN32" s="20"/>
      <c r="BDO32" s="21"/>
      <c r="BDP32" s="21"/>
      <c r="BDQ32" s="21"/>
      <c r="BDR32" s="21"/>
      <c r="BDS32" s="21"/>
      <c r="BDT32" s="21"/>
      <c r="BDU32" s="21"/>
      <c r="BDV32" s="21"/>
      <c r="BDW32" s="21"/>
      <c r="BDX32" s="21"/>
      <c r="BDY32" s="21"/>
      <c r="BDZ32" s="22"/>
      <c r="BEA32" s="20"/>
      <c r="BEB32" s="21"/>
      <c r="BEC32" s="21"/>
      <c r="BED32" s="21"/>
      <c r="BEE32" s="21"/>
      <c r="BEF32" s="21"/>
      <c r="BEG32" s="21"/>
      <c r="BEH32" s="21"/>
      <c r="BEI32" s="21"/>
      <c r="BEJ32" s="21"/>
      <c r="BEK32" s="21"/>
      <c r="BEL32" s="21"/>
      <c r="BEM32" s="22"/>
      <c r="BEN32" s="20"/>
      <c r="BEO32" s="21"/>
      <c r="BEP32" s="21"/>
      <c r="BEQ32" s="21"/>
      <c r="BER32" s="21"/>
      <c r="BES32" s="21"/>
      <c r="BET32" s="21"/>
      <c r="BEU32" s="21"/>
      <c r="BEV32" s="21"/>
      <c r="BEW32" s="21"/>
      <c r="BEX32" s="21"/>
      <c r="BEY32" s="21"/>
      <c r="BEZ32" s="22"/>
      <c r="BFA32" s="20"/>
      <c r="BFB32" s="21"/>
      <c r="BFC32" s="21"/>
      <c r="BFD32" s="21"/>
      <c r="BFE32" s="21"/>
      <c r="BFF32" s="21"/>
      <c r="BFG32" s="21"/>
      <c r="BFH32" s="21"/>
      <c r="BFI32" s="21"/>
      <c r="BFJ32" s="21"/>
      <c r="BFK32" s="21"/>
      <c r="BFL32" s="21"/>
      <c r="BFM32" s="22"/>
      <c r="BFN32" s="20"/>
      <c r="BFO32" s="21"/>
      <c r="BFP32" s="21"/>
      <c r="BFQ32" s="21"/>
      <c r="BFR32" s="21"/>
      <c r="BFS32" s="21"/>
      <c r="BFT32" s="21"/>
      <c r="BFU32" s="21"/>
      <c r="BFV32" s="21"/>
      <c r="BFW32" s="21"/>
      <c r="BFX32" s="21"/>
      <c r="BFY32" s="21"/>
      <c r="BFZ32" s="22"/>
      <c r="BGA32" s="20"/>
      <c r="BGB32" s="21"/>
      <c r="BGC32" s="21"/>
      <c r="BGD32" s="21"/>
      <c r="BGE32" s="21"/>
      <c r="BGF32" s="21"/>
      <c r="BGG32" s="21"/>
      <c r="BGH32" s="21"/>
      <c r="BGI32" s="21"/>
      <c r="BGJ32" s="21"/>
      <c r="BGK32" s="21"/>
      <c r="BGL32" s="21"/>
      <c r="BGM32" s="22"/>
      <c r="BGN32" s="20"/>
      <c r="BGO32" s="21"/>
      <c r="BGP32" s="21"/>
      <c r="BGQ32" s="21"/>
      <c r="BGR32" s="21"/>
      <c r="BGS32" s="21"/>
      <c r="BGT32" s="21"/>
      <c r="BGU32" s="21"/>
      <c r="BGV32" s="21"/>
      <c r="BGW32" s="21"/>
      <c r="BGX32" s="21"/>
      <c r="BGY32" s="21"/>
      <c r="BGZ32" s="22"/>
      <c r="BHA32" s="20"/>
      <c r="BHB32" s="21"/>
      <c r="BHC32" s="21"/>
      <c r="BHD32" s="21"/>
      <c r="BHE32" s="21"/>
      <c r="BHF32" s="21"/>
      <c r="BHG32" s="21"/>
      <c r="BHH32" s="21"/>
      <c r="BHI32" s="21"/>
      <c r="BHJ32" s="21"/>
      <c r="BHK32" s="21"/>
      <c r="BHL32" s="21"/>
      <c r="BHM32" s="22"/>
      <c r="BHN32" s="20"/>
      <c r="BHO32" s="21"/>
      <c r="BHP32" s="21"/>
      <c r="BHQ32" s="21"/>
      <c r="BHR32" s="21"/>
      <c r="BHS32" s="21"/>
      <c r="BHT32" s="21"/>
      <c r="BHU32" s="21"/>
      <c r="BHV32" s="21"/>
      <c r="BHW32" s="21"/>
      <c r="BHX32" s="21"/>
      <c r="BHY32" s="21"/>
      <c r="BHZ32" s="22"/>
      <c r="BIA32" s="20"/>
      <c r="BIB32" s="21"/>
      <c r="BIC32" s="21"/>
      <c r="BID32" s="21"/>
      <c r="BIE32" s="21"/>
      <c r="BIF32" s="21"/>
      <c r="BIG32" s="21"/>
      <c r="BIH32" s="21"/>
      <c r="BII32" s="21"/>
      <c r="BIJ32" s="21"/>
      <c r="BIK32" s="21"/>
      <c r="BIL32" s="21"/>
      <c r="BIM32" s="22"/>
      <c r="BIN32" s="20"/>
      <c r="BIO32" s="21"/>
      <c r="BIP32" s="21"/>
      <c r="BIQ32" s="21"/>
      <c r="BIR32" s="21"/>
      <c r="BIS32" s="21"/>
      <c r="BIT32" s="21"/>
      <c r="BIU32" s="21"/>
      <c r="BIV32" s="21"/>
      <c r="BIW32" s="21"/>
      <c r="BIX32" s="21"/>
      <c r="BIY32" s="21"/>
      <c r="BIZ32" s="22"/>
      <c r="BJA32" s="20"/>
      <c r="BJB32" s="21"/>
      <c r="BJC32" s="21"/>
      <c r="BJD32" s="21"/>
      <c r="BJE32" s="21"/>
      <c r="BJF32" s="21"/>
      <c r="BJG32" s="21"/>
      <c r="BJH32" s="21"/>
      <c r="BJI32" s="21"/>
      <c r="BJJ32" s="21"/>
      <c r="BJK32" s="21"/>
      <c r="BJL32" s="21"/>
      <c r="BJM32" s="22"/>
      <c r="BJN32" s="20"/>
      <c r="BJO32" s="21"/>
      <c r="BJP32" s="21"/>
      <c r="BJQ32" s="21"/>
      <c r="BJR32" s="21"/>
      <c r="BJS32" s="21"/>
      <c r="BJT32" s="21"/>
      <c r="BJU32" s="21"/>
      <c r="BJV32" s="21"/>
      <c r="BJW32" s="21"/>
      <c r="BJX32" s="21"/>
      <c r="BJY32" s="21"/>
      <c r="BJZ32" s="22"/>
      <c r="BKA32" s="20"/>
      <c r="BKB32" s="21"/>
      <c r="BKC32" s="21"/>
      <c r="BKD32" s="21"/>
      <c r="BKE32" s="21"/>
      <c r="BKF32" s="21"/>
      <c r="BKG32" s="21"/>
      <c r="BKH32" s="21"/>
      <c r="BKI32" s="21"/>
      <c r="BKJ32" s="21"/>
      <c r="BKK32" s="21"/>
      <c r="BKL32" s="21"/>
      <c r="BKM32" s="22"/>
      <c r="BKN32" s="20"/>
      <c r="BKO32" s="21"/>
      <c r="BKP32" s="21"/>
      <c r="BKQ32" s="21"/>
      <c r="BKR32" s="21"/>
      <c r="BKS32" s="21"/>
      <c r="BKT32" s="21"/>
      <c r="BKU32" s="21"/>
      <c r="BKV32" s="21"/>
      <c r="BKW32" s="21"/>
      <c r="BKX32" s="21"/>
      <c r="BKY32" s="21"/>
      <c r="BKZ32" s="22"/>
      <c r="BLA32" s="20"/>
      <c r="BLB32" s="21"/>
      <c r="BLC32" s="21"/>
      <c r="BLD32" s="21"/>
      <c r="BLE32" s="21"/>
      <c r="BLF32" s="21"/>
      <c r="BLG32" s="21"/>
      <c r="BLH32" s="21"/>
      <c r="BLI32" s="21"/>
      <c r="BLJ32" s="21"/>
      <c r="BLK32" s="21"/>
      <c r="BLL32" s="21"/>
      <c r="BLM32" s="22"/>
      <c r="BLN32" s="20"/>
      <c r="BLO32" s="21"/>
      <c r="BLP32" s="21"/>
      <c r="BLQ32" s="21"/>
      <c r="BLR32" s="21"/>
      <c r="BLS32" s="21"/>
      <c r="BLT32" s="21"/>
      <c r="BLU32" s="21"/>
      <c r="BLV32" s="21"/>
      <c r="BLW32" s="21"/>
      <c r="BLX32" s="21"/>
      <c r="BLY32" s="21"/>
      <c r="BLZ32" s="22"/>
      <c r="BMA32" s="20"/>
      <c r="BMB32" s="21"/>
      <c r="BMC32" s="21"/>
      <c r="BMD32" s="21"/>
      <c r="BME32" s="21"/>
      <c r="BMF32" s="21"/>
      <c r="BMG32" s="21"/>
      <c r="BMH32" s="21"/>
      <c r="BMI32" s="21"/>
      <c r="BMJ32" s="21"/>
      <c r="BMK32" s="21"/>
      <c r="BML32" s="21"/>
      <c r="BMM32" s="22"/>
      <c r="BMN32" s="20"/>
      <c r="BMO32" s="21"/>
      <c r="BMP32" s="21"/>
      <c r="BMQ32" s="21"/>
      <c r="BMR32" s="21"/>
      <c r="BMS32" s="21"/>
      <c r="BMT32" s="21"/>
      <c r="BMU32" s="21"/>
      <c r="BMV32" s="21"/>
      <c r="BMW32" s="21"/>
      <c r="BMX32" s="21"/>
      <c r="BMY32" s="21"/>
      <c r="BMZ32" s="22"/>
      <c r="BNA32" s="20"/>
      <c r="BNB32" s="21"/>
      <c r="BNC32" s="21"/>
      <c r="BND32" s="21"/>
      <c r="BNE32" s="21"/>
      <c r="BNF32" s="21"/>
      <c r="BNG32" s="21"/>
      <c r="BNH32" s="21"/>
      <c r="BNI32" s="21"/>
      <c r="BNJ32" s="21"/>
      <c r="BNK32" s="21"/>
      <c r="BNL32" s="21"/>
      <c r="BNM32" s="22"/>
      <c r="BNN32" s="20"/>
      <c r="BNO32" s="21"/>
      <c r="BNP32" s="21"/>
      <c r="BNQ32" s="21"/>
      <c r="BNR32" s="21"/>
      <c r="BNS32" s="21"/>
      <c r="BNT32" s="21"/>
      <c r="BNU32" s="21"/>
      <c r="BNV32" s="21"/>
      <c r="BNW32" s="21"/>
      <c r="BNX32" s="21"/>
      <c r="BNY32" s="21"/>
      <c r="BNZ32" s="22"/>
      <c r="BOA32" s="20"/>
      <c r="BOB32" s="21"/>
      <c r="BOC32" s="21"/>
      <c r="BOD32" s="21"/>
      <c r="BOE32" s="21"/>
      <c r="BOF32" s="21"/>
      <c r="BOG32" s="21"/>
      <c r="BOH32" s="21"/>
      <c r="BOI32" s="21"/>
      <c r="BOJ32" s="21"/>
      <c r="BOK32" s="21"/>
      <c r="BOL32" s="21"/>
      <c r="BOM32" s="22"/>
      <c r="BON32" s="20"/>
      <c r="BOO32" s="21"/>
      <c r="BOP32" s="21"/>
      <c r="BOQ32" s="21"/>
      <c r="BOR32" s="21"/>
      <c r="BOS32" s="21"/>
      <c r="BOT32" s="21"/>
      <c r="BOU32" s="21"/>
      <c r="BOV32" s="21"/>
      <c r="BOW32" s="21"/>
      <c r="BOX32" s="21"/>
      <c r="BOY32" s="21"/>
      <c r="BOZ32" s="22"/>
      <c r="BPA32" s="20"/>
      <c r="BPB32" s="21"/>
      <c r="BPC32" s="21"/>
      <c r="BPD32" s="21"/>
      <c r="BPE32" s="21"/>
      <c r="BPF32" s="21"/>
      <c r="BPG32" s="21"/>
      <c r="BPH32" s="21"/>
      <c r="BPI32" s="21"/>
      <c r="BPJ32" s="21"/>
      <c r="BPK32" s="21"/>
      <c r="BPL32" s="21"/>
      <c r="BPM32" s="22"/>
      <c r="BPN32" s="20"/>
      <c r="BPO32" s="21"/>
      <c r="BPP32" s="21"/>
      <c r="BPQ32" s="21"/>
      <c r="BPR32" s="21"/>
      <c r="BPS32" s="21"/>
      <c r="BPT32" s="21"/>
      <c r="BPU32" s="21"/>
      <c r="BPV32" s="21"/>
      <c r="BPW32" s="21"/>
      <c r="BPX32" s="21"/>
      <c r="BPY32" s="21"/>
      <c r="BPZ32" s="22"/>
      <c r="BQA32" s="20"/>
      <c r="BQB32" s="21"/>
      <c r="BQC32" s="21"/>
      <c r="BQD32" s="21"/>
      <c r="BQE32" s="21"/>
      <c r="BQF32" s="21"/>
      <c r="BQG32" s="21"/>
      <c r="BQH32" s="21"/>
      <c r="BQI32" s="21"/>
      <c r="BQJ32" s="21"/>
      <c r="BQK32" s="21"/>
      <c r="BQL32" s="21"/>
      <c r="BQM32" s="22"/>
      <c r="BQN32" s="20"/>
      <c r="BQO32" s="21"/>
      <c r="BQP32" s="21"/>
      <c r="BQQ32" s="21"/>
      <c r="BQR32" s="21"/>
      <c r="BQS32" s="21"/>
      <c r="BQT32" s="21"/>
      <c r="BQU32" s="21"/>
      <c r="BQV32" s="21"/>
      <c r="BQW32" s="21"/>
      <c r="BQX32" s="21"/>
      <c r="BQY32" s="21"/>
      <c r="BQZ32" s="22"/>
      <c r="BRA32" s="20"/>
      <c r="BRB32" s="21"/>
      <c r="BRC32" s="21"/>
      <c r="BRD32" s="21"/>
      <c r="BRE32" s="21"/>
      <c r="BRF32" s="21"/>
      <c r="BRG32" s="21"/>
      <c r="BRH32" s="21"/>
      <c r="BRI32" s="21"/>
      <c r="BRJ32" s="21"/>
      <c r="BRK32" s="21"/>
      <c r="BRL32" s="21"/>
      <c r="BRM32" s="22"/>
      <c r="BRN32" s="20"/>
      <c r="BRO32" s="21"/>
      <c r="BRP32" s="21"/>
      <c r="BRQ32" s="21"/>
      <c r="BRR32" s="21"/>
      <c r="BRS32" s="21"/>
      <c r="BRT32" s="21"/>
      <c r="BRU32" s="21"/>
      <c r="BRV32" s="21"/>
      <c r="BRW32" s="21"/>
      <c r="BRX32" s="21"/>
      <c r="BRY32" s="21"/>
      <c r="BRZ32" s="22"/>
      <c r="BSA32" s="20"/>
      <c r="BSB32" s="21"/>
      <c r="BSC32" s="21"/>
      <c r="BSD32" s="21"/>
      <c r="BSE32" s="21"/>
      <c r="BSF32" s="21"/>
      <c r="BSG32" s="21"/>
      <c r="BSH32" s="21"/>
      <c r="BSI32" s="21"/>
      <c r="BSJ32" s="21"/>
      <c r="BSK32" s="21"/>
      <c r="BSL32" s="21"/>
      <c r="BSM32" s="22"/>
      <c r="BSN32" s="20"/>
      <c r="BSO32" s="21"/>
      <c r="BSP32" s="21"/>
      <c r="BSQ32" s="21"/>
      <c r="BSR32" s="21"/>
      <c r="BSS32" s="21"/>
      <c r="BST32" s="21"/>
      <c r="BSU32" s="21"/>
      <c r="BSV32" s="21"/>
      <c r="BSW32" s="21"/>
      <c r="BSX32" s="21"/>
      <c r="BSY32" s="21"/>
      <c r="BSZ32" s="22"/>
      <c r="BTA32" s="20"/>
      <c r="BTB32" s="21"/>
      <c r="BTC32" s="21"/>
      <c r="BTD32" s="21"/>
      <c r="BTE32" s="21"/>
      <c r="BTF32" s="21"/>
      <c r="BTG32" s="21"/>
      <c r="BTH32" s="21"/>
      <c r="BTI32" s="21"/>
      <c r="BTJ32" s="21"/>
      <c r="BTK32" s="21"/>
      <c r="BTL32" s="21"/>
      <c r="BTM32" s="22"/>
      <c r="BTN32" s="20"/>
      <c r="BTO32" s="21"/>
      <c r="BTP32" s="21"/>
      <c r="BTQ32" s="21"/>
      <c r="BTR32" s="21"/>
      <c r="BTS32" s="21"/>
      <c r="BTT32" s="21"/>
      <c r="BTU32" s="21"/>
      <c r="BTV32" s="21"/>
      <c r="BTW32" s="21"/>
      <c r="BTX32" s="21"/>
      <c r="BTY32" s="21"/>
      <c r="BTZ32" s="22"/>
      <c r="BUA32" s="20"/>
      <c r="BUB32" s="21"/>
      <c r="BUC32" s="21"/>
      <c r="BUD32" s="21"/>
      <c r="BUE32" s="21"/>
      <c r="BUF32" s="21"/>
      <c r="BUG32" s="21"/>
      <c r="BUH32" s="21"/>
      <c r="BUI32" s="21"/>
      <c r="BUJ32" s="21"/>
      <c r="BUK32" s="21"/>
      <c r="BUL32" s="21"/>
      <c r="BUM32" s="22"/>
      <c r="BUN32" s="20"/>
      <c r="BUO32" s="21"/>
      <c r="BUP32" s="21"/>
      <c r="BUQ32" s="21"/>
      <c r="BUR32" s="21"/>
      <c r="BUS32" s="21"/>
      <c r="BUT32" s="21"/>
      <c r="BUU32" s="21"/>
      <c r="BUV32" s="21"/>
      <c r="BUW32" s="21"/>
      <c r="BUX32" s="21"/>
      <c r="BUY32" s="21"/>
      <c r="BUZ32" s="22"/>
      <c r="BVA32" s="20"/>
      <c r="BVB32" s="21"/>
      <c r="BVC32" s="21"/>
      <c r="BVD32" s="21"/>
      <c r="BVE32" s="21"/>
      <c r="BVF32" s="21"/>
      <c r="BVG32" s="21"/>
      <c r="BVH32" s="21"/>
      <c r="BVI32" s="21"/>
      <c r="BVJ32" s="21"/>
      <c r="BVK32" s="21"/>
      <c r="BVL32" s="21"/>
      <c r="BVM32" s="22"/>
      <c r="BVN32" s="20"/>
      <c r="BVO32" s="21"/>
      <c r="BVP32" s="21"/>
      <c r="BVQ32" s="21"/>
      <c r="BVR32" s="21"/>
      <c r="BVS32" s="21"/>
      <c r="BVT32" s="21"/>
      <c r="BVU32" s="21"/>
      <c r="BVV32" s="21"/>
      <c r="BVW32" s="21"/>
      <c r="BVX32" s="21"/>
      <c r="BVY32" s="21"/>
      <c r="BVZ32" s="22"/>
      <c r="BWA32" s="20"/>
      <c r="BWB32" s="21"/>
      <c r="BWC32" s="21"/>
      <c r="BWD32" s="21"/>
      <c r="BWE32" s="21"/>
      <c r="BWF32" s="21"/>
      <c r="BWG32" s="21"/>
      <c r="BWH32" s="21"/>
      <c r="BWI32" s="21"/>
      <c r="BWJ32" s="21"/>
      <c r="BWK32" s="21"/>
      <c r="BWL32" s="21"/>
      <c r="BWM32" s="22"/>
      <c r="BWN32" s="20"/>
      <c r="BWO32" s="21"/>
      <c r="BWP32" s="21"/>
      <c r="BWQ32" s="21"/>
      <c r="BWR32" s="21"/>
      <c r="BWS32" s="21"/>
      <c r="BWT32" s="21"/>
      <c r="BWU32" s="21"/>
      <c r="BWV32" s="21"/>
      <c r="BWW32" s="21"/>
      <c r="BWX32" s="21"/>
      <c r="BWY32" s="21"/>
      <c r="BWZ32" s="22"/>
      <c r="BXA32" s="20"/>
      <c r="BXB32" s="21"/>
      <c r="BXC32" s="21"/>
      <c r="BXD32" s="21"/>
      <c r="BXE32" s="21"/>
      <c r="BXF32" s="21"/>
      <c r="BXG32" s="21"/>
      <c r="BXH32" s="21"/>
      <c r="BXI32" s="21"/>
      <c r="BXJ32" s="21"/>
      <c r="BXK32" s="21"/>
      <c r="BXL32" s="21"/>
      <c r="BXM32" s="22"/>
      <c r="BXN32" s="20"/>
      <c r="BXO32" s="21"/>
      <c r="BXP32" s="21"/>
      <c r="BXQ32" s="21"/>
      <c r="BXR32" s="21"/>
      <c r="BXS32" s="21"/>
      <c r="BXT32" s="21"/>
      <c r="BXU32" s="21"/>
      <c r="BXV32" s="21"/>
      <c r="BXW32" s="21"/>
      <c r="BXX32" s="21"/>
      <c r="BXY32" s="21"/>
      <c r="BXZ32" s="22"/>
      <c r="BYA32" s="20"/>
      <c r="BYB32" s="21"/>
      <c r="BYC32" s="21"/>
      <c r="BYD32" s="21"/>
      <c r="BYE32" s="21"/>
      <c r="BYF32" s="21"/>
      <c r="BYG32" s="21"/>
      <c r="BYH32" s="21"/>
      <c r="BYI32" s="21"/>
      <c r="BYJ32" s="21"/>
      <c r="BYK32" s="21"/>
      <c r="BYL32" s="21"/>
      <c r="BYM32" s="22"/>
      <c r="BYN32" s="20"/>
      <c r="BYO32" s="21"/>
      <c r="BYP32" s="21"/>
      <c r="BYQ32" s="21"/>
      <c r="BYR32" s="21"/>
      <c r="BYS32" s="21"/>
      <c r="BYT32" s="21"/>
      <c r="BYU32" s="21"/>
      <c r="BYV32" s="21"/>
      <c r="BYW32" s="21"/>
      <c r="BYX32" s="21"/>
      <c r="BYY32" s="21"/>
      <c r="BYZ32" s="22"/>
      <c r="BZA32" s="20"/>
      <c r="BZB32" s="21"/>
      <c r="BZC32" s="21"/>
      <c r="BZD32" s="21"/>
      <c r="BZE32" s="21"/>
      <c r="BZF32" s="21"/>
      <c r="BZG32" s="21"/>
      <c r="BZH32" s="21"/>
      <c r="BZI32" s="21"/>
      <c r="BZJ32" s="21"/>
      <c r="BZK32" s="21"/>
      <c r="BZL32" s="21"/>
      <c r="BZM32" s="22"/>
      <c r="BZN32" s="20"/>
      <c r="BZO32" s="21"/>
      <c r="BZP32" s="21"/>
      <c r="BZQ32" s="21"/>
      <c r="BZR32" s="21"/>
      <c r="BZS32" s="21"/>
      <c r="BZT32" s="21"/>
      <c r="BZU32" s="21"/>
      <c r="BZV32" s="21"/>
      <c r="BZW32" s="21"/>
      <c r="BZX32" s="21"/>
      <c r="BZY32" s="21"/>
      <c r="BZZ32" s="22"/>
      <c r="CAA32" s="20"/>
      <c r="CAB32" s="21"/>
      <c r="CAC32" s="21"/>
      <c r="CAD32" s="21"/>
      <c r="CAE32" s="21"/>
      <c r="CAF32" s="21"/>
      <c r="CAG32" s="21"/>
      <c r="CAH32" s="21"/>
      <c r="CAI32" s="21"/>
      <c r="CAJ32" s="21"/>
      <c r="CAK32" s="21"/>
      <c r="CAL32" s="21"/>
      <c r="CAM32" s="22"/>
      <c r="CAN32" s="20"/>
      <c r="CAO32" s="21"/>
      <c r="CAP32" s="21"/>
      <c r="CAQ32" s="21"/>
      <c r="CAR32" s="21"/>
      <c r="CAS32" s="21"/>
      <c r="CAT32" s="21"/>
      <c r="CAU32" s="21"/>
      <c r="CAV32" s="21"/>
      <c r="CAW32" s="21"/>
      <c r="CAX32" s="21"/>
      <c r="CAY32" s="21"/>
      <c r="CAZ32" s="22"/>
      <c r="CBA32" s="20"/>
      <c r="CBB32" s="21"/>
      <c r="CBC32" s="21"/>
      <c r="CBD32" s="21"/>
      <c r="CBE32" s="21"/>
      <c r="CBF32" s="21"/>
      <c r="CBG32" s="21"/>
      <c r="CBH32" s="21"/>
      <c r="CBI32" s="21"/>
      <c r="CBJ32" s="21"/>
      <c r="CBK32" s="21"/>
      <c r="CBL32" s="21"/>
      <c r="CBM32" s="22"/>
      <c r="CBN32" s="20"/>
      <c r="CBO32" s="21"/>
      <c r="CBP32" s="21"/>
      <c r="CBQ32" s="21"/>
      <c r="CBR32" s="21"/>
      <c r="CBS32" s="21"/>
      <c r="CBT32" s="21"/>
      <c r="CBU32" s="21"/>
      <c r="CBV32" s="21"/>
      <c r="CBW32" s="21"/>
      <c r="CBX32" s="21"/>
      <c r="CBY32" s="21"/>
      <c r="CBZ32" s="22"/>
      <c r="CCA32" s="20"/>
      <c r="CCB32" s="21"/>
      <c r="CCC32" s="21"/>
      <c r="CCD32" s="21"/>
      <c r="CCE32" s="21"/>
      <c r="CCF32" s="21"/>
      <c r="CCG32" s="21"/>
      <c r="CCH32" s="21"/>
      <c r="CCI32" s="21"/>
      <c r="CCJ32" s="21"/>
      <c r="CCK32" s="21"/>
      <c r="CCL32" s="21"/>
      <c r="CCM32" s="22"/>
      <c r="CCN32" s="20"/>
      <c r="CCO32" s="21"/>
      <c r="CCP32" s="21"/>
      <c r="CCQ32" s="21"/>
      <c r="CCR32" s="21"/>
      <c r="CCS32" s="21"/>
      <c r="CCT32" s="21"/>
      <c r="CCU32" s="21"/>
      <c r="CCV32" s="21"/>
      <c r="CCW32" s="21"/>
      <c r="CCX32" s="21"/>
      <c r="CCY32" s="21"/>
      <c r="CCZ32" s="22"/>
      <c r="CDA32" s="20"/>
      <c r="CDB32" s="21"/>
      <c r="CDC32" s="21"/>
      <c r="CDD32" s="21"/>
      <c r="CDE32" s="21"/>
      <c r="CDF32" s="21"/>
      <c r="CDG32" s="21"/>
      <c r="CDH32" s="21"/>
      <c r="CDI32" s="21"/>
      <c r="CDJ32" s="21"/>
      <c r="CDK32" s="21"/>
      <c r="CDL32" s="21"/>
      <c r="CDM32" s="22"/>
      <c r="CDN32" s="20"/>
      <c r="CDO32" s="21"/>
      <c r="CDP32" s="21"/>
      <c r="CDQ32" s="21"/>
      <c r="CDR32" s="21"/>
      <c r="CDS32" s="21"/>
      <c r="CDT32" s="21"/>
      <c r="CDU32" s="21"/>
      <c r="CDV32" s="21"/>
      <c r="CDW32" s="21"/>
      <c r="CDX32" s="21"/>
      <c r="CDY32" s="21"/>
      <c r="CDZ32" s="22"/>
      <c r="CEA32" s="20"/>
      <c r="CEB32" s="21"/>
      <c r="CEC32" s="21"/>
      <c r="CED32" s="21"/>
      <c r="CEE32" s="21"/>
      <c r="CEF32" s="21"/>
      <c r="CEG32" s="21"/>
      <c r="CEH32" s="21"/>
      <c r="CEI32" s="21"/>
      <c r="CEJ32" s="21"/>
      <c r="CEK32" s="21"/>
      <c r="CEL32" s="21"/>
      <c r="CEM32" s="22"/>
      <c r="CEN32" s="20"/>
      <c r="CEO32" s="21"/>
      <c r="CEP32" s="21"/>
      <c r="CEQ32" s="21"/>
      <c r="CER32" s="21"/>
      <c r="CES32" s="21"/>
      <c r="CET32" s="21"/>
      <c r="CEU32" s="21"/>
      <c r="CEV32" s="21"/>
      <c r="CEW32" s="21"/>
      <c r="CEX32" s="21"/>
      <c r="CEY32" s="21"/>
      <c r="CEZ32" s="22"/>
      <c r="CFA32" s="20"/>
      <c r="CFB32" s="21"/>
      <c r="CFC32" s="21"/>
      <c r="CFD32" s="21"/>
      <c r="CFE32" s="21"/>
      <c r="CFF32" s="21"/>
      <c r="CFG32" s="21"/>
      <c r="CFH32" s="21"/>
      <c r="CFI32" s="21"/>
      <c r="CFJ32" s="21"/>
      <c r="CFK32" s="21"/>
      <c r="CFL32" s="21"/>
      <c r="CFM32" s="22"/>
      <c r="CFN32" s="20"/>
      <c r="CFO32" s="21"/>
      <c r="CFP32" s="21"/>
      <c r="CFQ32" s="21"/>
      <c r="CFR32" s="21"/>
      <c r="CFS32" s="21"/>
      <c r="CFT32" s="21"/>
      <c r="CFU32" s="21"/>
      <c r="CFV32" s="21"/>
      <c r="CFW32" s="21"/>
      <c r="CFX32" s="21"/>
      <c r="CFY32" s="21"/>
      <c r="CFZ32" s="22"/>
      <c r="CGA32" s="20"/>
      <c r="CGB32" s="21"/>
      <c r="CGC32" s="21"/>
      <c r="CGD32" s="21"/>
      <c r="CGE32" s="21"/>
      <c r="CGF32" s="21"/>
      <c r="CGG32" s="21"/>
      <c r="CGH32" s="21"/>
      <c r="CGI32" s="21"/>
      <c r="CGJ32" s="21"/>
      <c r="CGK32" s="21"/>
      <c r="CGL32" s="21"/>
      <c r="CGM32" s="22"/>
      <c r="CGN32" s="20"/>
      <c r="CGO32" s="21"/>
      <c r="CGP32" s="21"/>
      <c r="CGQ32" s="21"/>
      <c r="CGR32" s="21"/>
      <c r="CGS32" s="21"/>
      <c r="CGT32" s="21"/>
      <c r="CGU32" s="21"/>
      <c r="CGV32" s="21"/>
      <c r="CGW32" s="21"/>
      <c r="CGX32" s="21"/>
      <c r="CGY32" s="21"/>
      <c r="CGZ32" s="22"/>
      <c r="CHA32" s="20"/>
      <c r="CHB32" s="21"/>
      <c r="CHC32" s="21"/>
      <c r="CHD32" s="21"/>
      <c r="CHE32" s="21"/>
      <c r="CHF32" s="21"/>
      <c r="CHG32" s="21"/>
      <c r="CHH32" s="21"/>
      <c r="CHI32" s="21"/>
      <c r="CHJ32" s="21"/>
      <c r="CHK32" s="21"/>
      <c r="CHL32" s="21"/>
      <c r="CHM32" s="22"/>
      <c r="CHN32" s="20"/>
      <c r="CHO32" s="21"/>
      <c r="CHP32" s="21"/>
      <c r="CHQ32" s="21"/>
      <c r="CHR32" s="21"/>
      <c r="CHS32" s="21"/>
      <c r="CHT32" s="21"/>
      <c r="CHU32" s="21"/>
      <c r="CHV32" s="21"/>
      <c r="CHW32" s="21"/>
      <c r="CHX32" s="21"/>
      <c r="CHY32" s="21"/>
      <c r="CHZ32" s="22"/>
      <c r="CIA32" s="20"/>
      <c r="CIB32" s="21"/>
      <c r="CIC32" s="21"/>
      <c r="CID32" s="21"/>
      <c r="CIE32" s="21"/>
      <c r="CIF32" s="21"/>
      <c r="CIG32" s="21"/>
      <c r="CIH32" s="21"/>
      <c r="CII32" s="21"/>
      <c r="CIJ32" s="21"/>
      <c r="CIK32" s="21"/>
      <c r="CIL32" s="21"/>
      <c r="CIM32" s="22"/>
      <c r="CIN32" s="20"/>
      <c r="CIO32" s="21"/>
      <c r="CIP32" s="21"/>
      <c r="CIQ32" s="21"/>
      <c r="CIR32" s="21"/>
      <c r="CIS32" s="21"/>
      <c r="CIT32" s="21"/>
      <c r="CIU32" s="21"/>
      <c r="CIV32" s="21"/>
      <c r="CIW32" s="21"/>
      <c r="CIX32" s="21"/>
      <c r="CIY32" s="21"/>
      <c r="CIZ32" s="22"/>
      <c r="CJA32" s="20"/>
      <c r="CJB32" s="21"/>
      <c r="CJC32" s="21"/>
      <c r="CJD32" s="21"/>
      <c r="CJE32" s="21"/>
      <c r="CJF32" s="21"/>
      <c r="CJG32" s="21"/>
      <c r="CJH32" s="21"/>
      <c r="CJI32" s="21"/>
      <c r="CJJ32" s="21"/>
      <c r="CJK32" s="21"/>
      <c r="CJL32" s="21"/>
      <c r="CJM32" s="22"/>
      <c r="CJN32" s="20"/>
      <c r="CJO32" s="21"/>
      <c r="CJP32" s="21"/>
      <c r="CJQ32" s="21"/>
      <c r="CJR32" s="21"/>
      <c r="CJS32" s="21"/>
      <c r="CJT32" s="21"/>
      <c r="CJU32" s="21"/>
      <c r="CJV32" s="21"/>
      <c r="CJW32" s="21"/>
      <c r="CJX32" s="21"/>
      <c r="CJY32" s="21"/>
      <c r="CJZ32" s="22"/>
      <c r="CKA32" s="20"/>
      <c r="CKB32" s="21"/>
      <c r="CKC32" s="21"/>
      <c r="CKD32" s="21"/>
      <c r="CKE32" s="21"/>
      <c r="CKF32" s="21"/>
      <c r="CKG32" s="21"/>
      <c r="CKH32" s="21"/>
      <c r="CKI32" s="21"/>
      <c r="CKJ32" s="21"/>
      <c r="CKK32" s="21"/>
      <c r="CKL32" s="21"/>
      <c r="CKM32" s="22"/>
      <c r="CKN32" s="20"/>
      <c r="CKO32" s="21"/>
      <c r="CKP32" s="21"/>
      <c r="CKQ32" s="21"/>
      <c r="CKR32" s="21"/>
      <c r="CKS32" s="21"/>
      <c r="CKT32" s="21"/>
      <c r="CKU32" s="21"/>
      <c r="CKV32" s="21"/>
      <c r="CKW32" s="21"/>
      <c r="CKX32" s="21"/>
      <c r="CKY32" s="21"/>
      <c r="CKZ32" s="22"/>
      <c r="CLA32" s="20"/>
      <c r="CLB32" s="21"/>
      <c r="CLC32" s="21"/>
      <c r="CLD32" s="21"/>
      <c r="CLE32" s="21"/>
      <c r="CLF32" s="21"/>
      <c r="CLG32" s="21"/>
      <c r="CLH32" s="21"/>
      <c r="CLI32" s="21"/>
      <c r="CLJ32" s="21"/>
      <c r="CLK32" s="21"/>
      <c r="CLL32" s="21"/>
      <c r="CLM32" s="22"/>
      <c r="CLN32" s="20"/>
      <c r="CLO32" s="21"/>
      <c r="CLP32" s="21"/>
      <c r="CLQ32" s="21"/>
      <c r="CLR32" s="21"/>
      <c r="CLS32" s="21"/>
      <c r="CLT32" s="21"/>
      <c r="CLU32" s="21"/>
      <c r="CLV32" s="21"/>
      <c r="CLW32" s="21"/>
      <c r="CLX32" s="21"/>
      <c r="CLY32" s="21"/>
      <c r="CLZ32" s="22"/>
      <c r="CMA32" s="20"/>
      <c r="CMB32" s="21"/>
      <c r="CMC32" s="21"/>
      <c r="CMD32" s="21"/>
      <c r="CME32" s="21"/>
      <c r="CMF32" s="21"/>
      <c r="CMG32" s="21"/>
      <c r="CMH32" s="21"/>
      <c r="CMI32" s="21"/>
      <c r="CMJ32" s="21"/>
      <c r="CMK32" s="21"/>
      <c r="CML32" s="21"/>
      <c r="CMM32" s="22"/>
      <c r="CMN32" s="20"/>
      <c r="CMO32" s="21"/>
      <c r="CMP32" s="21"/>
      <c r="CMQ32" s="21"/>
      <c r="CMR32" s="21"/>
      <c r="CMS32" s="21"/>
      <c r="CMT32" s="21"/>
      <c r="CMU32" s="21"/>
      <c r="CMV32" s="21"/>
      <c r="CMW32" s="21"/>
      <c r="CMX32" s="21"/>
      <c r="CMY32" s="21"/>
      <c r="CMZ32" s="22"/>
      <c r="CNA32" s="20"/>
      <c r="CNB32" s="21"/>
      <c r="CNC32" s="21"/>
      <c r="CND32" s="21"/>
      <c r="CNE32" s="21"/>
      <c r="CNF32" s="21"/>
      <c r="CNG32" s="21"/>
      <c r="CNH32" s="21"/>
      <c r="CNI32" s="21"/>
      <c r="CNJ32" s="21"/>
      <c r="CNK32" s="21"/>
      <c r="CNL32" s="21"/>
      <c r="CNM32" s="22"/>
      <c r="CNN32" s="20"/>
      <c r="CNO32" s="21"/>
      <c r="CNP32" s="21"/>
      <c r="CNQ32" s="21"/>
      <c r="CNR32" s="21"/>
      <c r="CNS32" s="21"/>
      <c r="CNT32" s="21"/>
      <c r="CNU32" s="21"/>
      <c r="CNV32" s="21"/>
      <c r="CNW32" s="21"/>
      <c r="CNX32" s="21"/>
      <c r="CNY32" s="21"/>
      <c r="CNZ32" s="22"/>
      <c r="COA32" s="20"/>
      <c r="COB32" s="21"/>
      <c r="COC32" s="21"/>
      <c r="COD32" s="21"/>
      <c r="COE32" s="21"/>
      <c r="COF32" s="21"/>
      <c r="COG32" s="21"/>
      <c r="COH32" s="21"/>
      <c r="COI32" s="21"/>
      <c r="COJ32" s="21"/>
      <c r="COK32" s="21"/>
      <c r="COL32" s="21"/>
      <c r="COM32" s="22"/>
      <c r="CON32" s="20"/>
      <c r="COO32" s="21"/>
      <c r="COP32" s="21"/>
      <c r="COQ32" s="21"/>
      <c r="COR32" s="21"/>
      <c r="COS32" s="21"/>
      <c r="COT32" s="21"/>
      <c r="COU32" s="21"/>
      <c r="COV32" s="21"/>
      <c r="COW32" s="21"/>
      <c r="COX32" s="21"/>
      <c r="COY32" s="21"/>
      <c r="COZ32" s="22"/>
      <c r="CPA32" s="20"/>
      <c r="CPB32" s="21"/>
      <c r="CPC32" s="21"/>
      <c r="CPD32" s="21"/>
      <c r="CPE32" s="21"/>
      <c r="CPF32" s="21"/>
      <c r="CPG32" s="21"/>
      <c r="CPH32" s="21"/>
      <c r="CPI32" s="21"/>
      <c r="CPJ32" s="21"/>
      <c r="CPK32" s="21"/>
      <c r="CPL32" s="21"/>
      <c r="CPM32" s="22"/>
      <c r="CPN32" s="20"/>
      <c r="CPO32" s="21"/>
      <c r="CPP32" s="21"/>
      <c r="CPQ32" s="21"/>
      <c r="CPR32" s="21"/>
      <c r="CPS32" s="21"/>
      <c r="CPT32" s="21"/>
      <c r="CPU32" s="21"/>
      <c r="CPV32" s="21"/>
      <c r="CPW32" s="21"/>
      <c r="CPX32" s="21"/>
      <c r="CPY32" s="21"/>
      <c r="CPZ32" s="22"/>
      <c r="CQA32" s="20"/>
      <c r="CQB32" s="21"/>
      <c r="CQC32" s="21"/>
      <c r="CQD32" s="21"/>
      <c r="CQE32" s="21"/>
      <c r="CQF32" s="21"/>
      <c r="CQG32" s="21"/>
      <c r="CQH32" s="21"/>
      <c r="CQI32" s="21"/>
      <c r="CQJ32" s="21"/>
      <c r="CQK32" s="21"/>
      <c r="CQL32" s="21"/>
      <c r="CQM32" s="22"/>
      <c r="CQN32" s="20"/>
      <c r="CQO32" s="21"/>
      <c r="CQP32" s="21"/>
      <c r="CQQ32" s="21"/>
      <c r="CQR32" s="21"/>
      <c r="CQS32" s="21"/>
      <c r="CQT32" s="21"/>
      <c r="CQU32" s="21"/>
      <c r="CQV32" s="21"/>
      <c r="CQW32" s="21"/>
      <c r="CQX32" s="21"/>
      <c r="CQY32" s="21"/>
      <c r="CQZ32" s="22"/>
      <c r="CRA32" s="20"/>
      <c r="CRB32" s="21"/>
      <c r="CRC32" s="21"/>
      <c r="CRD32" s="21"/>
      <c r="CRE32" s="21"/>
      <c r="CRF32" s="21"/>
      <c r="CRG32" s="21"/>
      <c r="CRH32" s="21"/>
      <c r="CRI32" s="21"/>
      <c r="CRJ32" s="21"/>
      <c r="CRK32" s="21"/>
      <c r="CRL32" s="21"/>
      <c r="CRM32" s="22"/>
      <c r="CRN32" s="20"/>
      <c r="CRO32" s="21"/>
      <c r="CRP32" s="21"/>
      <c r="CRQ32" s="21"/>
      <c r="CRR32" s="21"/>
      <c r="CRS32" s="21"/>
      <c r="CRT32" s="21"/>
      <c r="CRU32" s="21"/>
      <c r="CRV32" s="21"/>
      <c r="CRW32" s="21"/>
      <c r="CRX32" s="21"/>
      <c r="CRY32" s="21"/>
      <c r="CRZ32" s="22"/>
      <c r="CSA32" s="20"/>
      <c r="CSB32" s="21"/>
      <c r="CSC32" s="21"/>
      <c r="CSD32" s="21"/>
      <c r="CSE32" s="21"/>
      <c r="CSF32" s="21"/>
      <c r="CSG32" s="21"/>
      <c r="CSH32" s="21"/>
      <c r="CSI32" s="21"/>
      <c r="CSJ32" s="21"/>
      <c r="CSK32" s="21"/>
      <c r="CSL32" s="21"/>
      <c r="CSM32" s="22"/>
      <c r="CSN32" s="20"/>
      <c r="CSO32" s="21"/>
      <c r="CSP32" s="21"/>
      <c r="CSQ32" s="21"/>
      <c r="CSR32" s="21"/>
      <c r="CSS32" s="21"/>
      <c r="CST32" s="21"/>
      <c r="CSU32" s="21"/>
      <c r="CSV32" s="21"/>
      <c r="CSW32" s="21"/>
      <c r="CSX32" s="21"/>
      <c r="CSY32" s="21"/>
      <c r="CSZ32" s="22"/>
      <c r="CTA32" s="20"/>
      <c r="CTB32" s="21"/>
      <c r="CTC32" s="21"/>
      <c r="CTD32" s="21"/>
      <c r="CTE32" s="21"/>
      <c r="CTF32" s="21"/>
      <c r="CTG32" s="21"/>
      <c r="CTH32" s="21"/>
      <c r="CTI32" s="21"/>
      <c r="CTJ32" s="21"/>
      <c r="CTK32" s="21"/>
      <c r="CTL32" s="21"/>
      <c r="CTM32" s="22"/>
      <c r="CTN32" s="20"/>
      <c r="CTO32" s="21"/>
      <c r="CTP32" s="21"/>
      <c r="CTQ32" s="21"/>
      <c r="CTR32" s="21"/>
      <c r="CTS32" s="21"/>
      <c r="CTT32" s="21"/>
      <c r="CTU32" s="21"/>
      <c r="CTV32" s="21"/>
      <c r="CTW32" s="21"/>
      <c r="CTX32" s="21"/>
      <c r="CTY32" s="21"/>
      <c r="CTZ32" s="22"/>
      <c r="CUA32" s="20"/>
      <c r="CUB32" s="21"/>
      <c r="CUC32" s="21"/>
      <c r="CUD32" s="21"/>
      <c r="CUE32" s="21"/>
      <c r="CUF32" s="21"/>
      <c r="CUG32" s="21"/>
      <c r="CUH32" s="21"/>
      <c r="CUI32" s="21"/>
      <c r="CUJ32" s="21"/>
      <c r="CUK32" s="21"/>
      <c r="CUL32" s="21"/>
      <c r="CUM32" s="22"/>
      <c r="CUN32" s="20"/>
      <c r="CUO32" s="21"/>
      <c r="CUP32" s="21"/>
      <c r="CUQ32" s="21"/>
      <c r="CUR32" s="21"/>
      <c r="CUS32" s="21"/>
      <c r="CUT32" s="21"/>
      <c r="CUU32" s="21"/>
      <c r="CUV32" s="21"/>
      <c r="CUW32" s="21"/>
      <c r="CUX32" s="21"/>
      <c r="CUY32" s="21"/>
      <c r="CUZ32" s="22"/>
      <c r="CVA32" s="20"/>
      <c r="CVB32" s="21"/>
      <c r="CVC32" s="21"/>
      <c r="CVD32" s="21"/>
      <c r="CVE32" s="21"/>
      <c r="CVF32" s="21"/>
      <c r="CVG32" s="21"/>
      <c r="CVH32" s="21"/>
      <c r="CVI32" s="21"/>
      <c r="CVJ32" s="21"/>
      <c r="CVK32" s="21"/>
      <c r="CVL32" s="21"/>
      <c r="CVM32" s="22"/>
      <c r="CVN32" s="20"/>
      <c r="CVO32" s="21"/>
      <c r="CVP32" s="21"/>
      <c r="CVQ32" s="21"/>
      <c r="CVR32" s="21"/>
      <c r="CVS32" s="21"/>
      <c r="CVT32" s="21"/>
      <c r="CVU32" s="21"/>
      <c r="CVV32" s="21"/>
      <c r="CVW32" s="21"/>
      <c r="CVX32" s="21"/>
      <c r="CVY32" s="21"/>
      <c r="CVZ32" s="22"/>
      <c r="CWA32" s="20"/>
      <c r="CWB32" s="21"/>
      <c r="CWC32" s="21"/>
      <c r="CWD32" s="21"/>
      <c r="CWE32" s="21"/>
      <c r="CWF32" s="21"/>
      <c r="CWG32" s="21"/>
      <c r="CWH32" s="21"/>
      <c r="CWI32" s="21"/>
      <c r="CWJ32" s="21"/>
      <c r="CWK32" s="21"/>
      <c r="CWL32" s="21"/>
      <c r="CWM32" s="22"/>
      <c r="CWN32" s="20"/>
      <c r="CWO32" s="21"/>
      <c r="CWP32" s="21"/>
      <c r="CWQ32" s="21"/>
      <c r="CWR32" s="21"/>
      <c r="CWS32" s="21"/>
      <c r="CWT32" s="21"/>
      <c r="CWU32" s="21"/>
      <c r="CWV32" s="21"/>
      <c r="CWW32" s="21"/>
      <c r="CWX32" s="21"/>
      <c r="CWY32" s="21"/>
      <c r="CWZ32" s="22"/>
      <c r="CXA32" s="20"/>
      <c r="CXB32" s="21"/>
      <c r="CXC32" s="21"/>
      <c r="CXD32" s="21"/>
      <c r="CXE32" s="21"/>
      <c r="CXF32" s="21"/>
      <c r="CXG32" s="21"/>
      <c r="CXH32" s="21"/>
      <c r="CXI32" s="21"/>
      <c r="CXJ32" s="21"/>
      <c r="CXK32" s="21"/>
      <c r="CXL32" s="21"/>
      <c r="CXM32" s="22"/>
      <c r="CXN32" s="20"/>
      <c r="CXO32" s="21"/>
      <c r="CXP32" s="21"/>
      <c r="CXQ32" s="21"/>
      <c r="CXR32" s="21"/>
      <c r="CXS32" s="21"/>
      <c r="CXT32" s="21"/>
      <c r="CXU32" s="21"/>
      <c r="CXV32" s="21"/>
      <c r="CXW32" s="21"/>
      <c r="CXX32" s="21"/>
      <c r="CXY32" s="21"/>
      <c r="CXZ32" s="22"/>
      <c r="CYA32" s="20"/>
      <c r="CYB32" s="21"/>
      <c r="CYC32" s="21"/>
      <c r="CYD32" s="21"/>
      <c r="CYE32" s="21"/>
      <c r="CYF32" s="21"/>
      <c r="CYG32" s="21"/>
      <c r="CYH32" s="21"/>
      <c r="CYI32" s="21"/>
      <c r="CYJ32" s="21"/>
      <c r="CYK32" s="21"/>
      <c r="CYL32" s="21"/>
      <c r="CYM32" s="22"/>
      <c r="CYN32" s="20"/>
      <c r="CYO32" s="21"/>
      <c r="CYP32" s="21"/>
      <c r="CYQ32" s="21"/>
      <c r="CYR32" s="21"/>
      <c r="CYS32" s="21"/>
      <c r="CYT32" s="21"/>
      <c r="CYU32" s="21"/>
      <c r="CYV32" s="21"/>
      <c r="CYW32" s="21"/>
      <c r="CYX32" s="21"/>
      <c r="CYY32" s="21"/>
      <c r="CYZ32" s="22"/>
      <c r="CZA32" s="20"/>
      <c r="CZB32" s="21"/>
      <c r="CZC32" s="21"/>
      <c r="CZD32" s="21"/>
      <c r="CZE32" s="21"/>
      <c r="CZF32" s="21"/>
      <c r="CZG32" s="21"/>
      <c r="CZH32" s="21"/>
      <c r="CZI32" s="21"/>
      <c r="CZJ32" s="21"/>
      <c r="CZK32" s="21"/>
      <c r="CZL32" s="21"/>
      <c r="CZM32" s="22"/>
      <c r="CZN32" s="20"/>
      <c r="CZO32" s="21"/>
      <c r="CZP32" s="21"/>
      <c r="CZQ32" s="21"/>
      <c r="CZR32" s="21"/>
      <c r="CZS32" s="21"/>
      <c r="CZT32" s="21"/>
      <c r="CZU32" s="21"/>
      <c r="CZV32" s="21"/>
      <c r="CZW32" s="21"/>
      <c r="CZX32" s="21"/>
      <c r="CZY32" s="21"/>
      <c r="CZZ32" s="22"/>
      <c r="DAA32" s="20"/>
      <c r="DAB32" s="21"/>
      <c r="DAC32" s="21"/>
      <c r="DAD32" s="21"/>
      <c r="DAE32" s="21"/>
      <c r="DAF32" s="21"/>
      <c r="DAG32" s="21"/>
      <c r="DAH32" s="21"/>
      <c r="DAI32" s="21"/>
      <c r="DAJ32" s="21"/>
      <c r="DAK32" s="21"/>
      <c r="DAL32" s="21"/>
      <c r="DAM32" s="22"/>
      <c r="DAN32" s="20"/>
      <c r="DAO32" s="21"/>
      <c r="DAP32" s="21"/>
      <c r="DAQ32" s="21"/>
      <c r="DAR32" s="21"/>
      <c r="DAS32" s="21"/>
      <c r="DAT32" s="21"/>
      <c r="DAU32" s="21"/>
      <c r="DAV32" s="21"/>
      <c r="DAW32" s="21"/>
      <c r="DAX32" s="21"/>
      <c r="DAY32" s="21"/>
      <c r="DAZ32" s="22"/>
      <c r="DBA32" s="20"/>
      <c r="DBB32" s="21"/>
      <c r="DBC32" s="21"/>
      <c r="DBD32" s="21"/>
      <c r="DBE32" s="21"/>
      <c r="DBF32" s="21"/>
      <c r="DBG32" s="21"/>
      <c r="DBH32" s="21"/>
      <c r="DBI32" s="21"/>
      <c r="DBJ32" s="21"/>
      <c r="DBK32" s="21"/>
      <c r="DBL32" s="21"/>
      <c r="DBM32" s="22"/>
      <c r="DBN32" s="20"/>
      <c r="DBO32" s="21"/>
      <c r="DBP32" s="21"/>
      <c r="DBQ32" s="21"/>
      <c r="DBR32" s="21"/>
      <c r="DBS32" s="21"/>
      <c r="DBT32" s="21"/>
      <c r="DBU32" s="21"/>
      <c r="DBV32" s="21"/>
      <c r="DBW32" s="21"/>
      <c r="DBX32" s="21"/>
      <c r="DBY32" s="21"/>
      <c r="DBZ32" s="22"/>
      <c r="DCA32" s="20"/>
      <c r="DCB32" s="21"/>
      <c r="DCC32" s="21"/>
      <c r="DCD32" s="21"/>
      <c r="DCE32" s="21"/>
      <c r="DCF32" s="21"/>
      <c r="DCG32" s="21"/>
      <c r="DCH32" s="21"/>
      <c r="DCI32" s="21"/>
      <c r="DCJ32" s="21"/>
      <c r="DCK32" s="21"/>
      <c r="DCL32" s="21"/>
      <c r="DCM32" s="22"/>
      <c r="DCN32" s="20"/>
      <c r="DCO32" s="21"/>
      <c r="DCP32" s="21"/>
      <c r="DCQ32" s="21"/>
      <c r="DCR32" s="21"/>
      <c r="DCS32" s="21"/>
      <c r="DCT32" s="21"/>
      <c r="DCU32" s="21"/>
      <c r="DCV32" s="21"/>
      <c r="DCW32" s="21"/>
      <c r="DCX32" s="21"/>
      <c r="DCY32" s="21"/>
      <c r="DCZ32" s="22"/>
      <c r="DDA32" s="20"/>
      <c r="DDB32" s="21"/>
      <c r="DDC32" s="21"/>
      <c r="DDD32" s="21"/>
      <c r="DDE32" s="21"/>
      <c r="DDF32" s="21"/>
      <c r="DDG32" s="21"/>
      <c r="DDH32" s="21"/>
      <c r="DDI32" s="21"/>
      <c r="DDJ32" s="21"/>
      <c r="DDK32" s="21"/>
      <c r="DDL32" s="21"/>
      <c r="DDM32" s="22"/>
      <c r="DDN32" s="20"/>
      <c r="DDO32" s="21"/>
      <c r="DDP32" s="21"/>
      <c r="DDQ32" s="21"/>
      <c r="DDR32" s="21"/>
      <c r="DDS32" s="21"/>
      <c r="DDT32" s="21"/>
      <c r="DDU32" s="21"/>
      <c r="DDV32" s="21"/>
      <c r="DDW32" s="21"/>
      <c r="DDX32" s="21"/>
      <c r="DDY32" s="21"/>
      <c r="DDZ32" s="22"/>
      <c r="DEA32" s="20"/>
      <c r="DEB32" s="21"/>
      <c r="DEC32" s="21"/>
      <c r="DED32" s="21"/>
      <c r="DEE32" s="21"/>
      <c r="DEF32" s="21"/>
      <c r="DEG32" s="21"/>
      <c r="DEH32" s="21"/>
      <c r="DEI32" s="21"/>
      <c r="DEJ32" s="21"/>
      <c r="DEK32" s="21"/>
      <c r="DEL32" s="21"/>
      <c r="DEM32" s="22"/>
      <c r="DEN32" s="20"/>
      <c r="DEO32" s="21"/>
      <c r="DEP32" s="21"/>
      <c r="DEQ32" s="21"/>
      <c r="DER32" s="21"/>
      <c r="DES32" s="21"/>
      <c r="DET32" s="21"/>
      <c r="DEU32" s="21"/>
      <c r="DEV32" s="21"/>
      <c r="DEW32" s="21"/>
      <c r="DEX32" s="21"/>
      <c r="DEY32" s="21"/>
      <c r="DEZ32" s="22"/>
      <c r="DFA32" s="20"/>
      <c r="DFB32" s="21"/>
      <c r="DFC32" s="21"/>
      <c r="DFD32" s="21"/>
      <c r="DFE32" s="21"/>
      <c r="DFF32" s="21"/>
      <c r="DFG32" s="21"/>
      <c r="DFH32" s="21"/>
      <c r="DFI32" s="21"/>
      <c r="DFJ32" s="21"/>
      <c r="DFK32" s="21"/>
      <c r="DFL32" s="21"/>
      <c r="DFM32" s="22"/>
      <c r="DFN32" s="20"/>
      <c r="DFO32" s="21"/>
      <c r="DFP32" s="21"/>
      <c r="DFQ32" s="21"/>
      <c r="DFR32" s="21"/>
      <c r="DFS32" s="21"/>
      <c r="DFT32" s="21"/>
      <c r="DFU32" s="21"/>
      <c r="DFV32" s="21"/>
      <c r="DFW32" s="21"/>
      <c r="DFX32" s="21"/>
      <c r="DFY32" s="21"/>
      <c r="DFZ32" s="22"/>
      <c r="DGA32" s="20"/>
      <c r="DGB32" s="21"/>
      <c r="DGC32" s="21"/>
      <c r="DGD32" s="21"/>
      <c r="DGE32" s="21"/>
      <c r="DGF32" s="21"/>
      <c r="DGG32" s="21"/>
      <c r="DGH32" s="21"/>
      <c r="DGI32" s="21"/>
      <c r="DGJ32" s="21"/>
      <c r="DGK32" s="21"/>
      <c r="DGL32" s="21"/>
      <c r="DGM32" s="22"/>
      <c r="DGN32" s="20"/>
      <c r="DGO32" s="21"/>
      <c r="DGP32" s="21"/>
      <c r="DGQ32" s="21"/>
      <c r="DGR32" s="21"/>
      <c r="DGS32" s="21"/>
      <c r="DGT32" s="21"/>
      <c r="DGU32" s="21"/>
      <c r="DGV32" s="21"/>
      <c r="DGW32" s="21"/>
      <c r="DGX32" s="21"/>
      <c r="DGY32" s="21"/>
      <c r="DGZ32" s="22"/>
      <c r="DHA32" s="20"/>
      <c r="DHB32" s="21"/>
      <c r="DHC32" s="21"/>
      <c r="DHD32" s="21"/>
      <c r="DHE32" s="21"/>
      <c r="DHF32" s="21"/>
      <c r="DHG32" s="21"/>
      <c r="DHH32" s="21"/>
      <c r="DHI32" s="21"/>
      <c r="DHJ32" s="21"/>
      <c r="DHK32" s="21"/>
      <c r="DHL32" s="21"/>
      <c r="DHM32" s="22"/>
      <c r="DHN32" s="20"/>
      <c r="DHO32" s="21"/>
      <c r="DHP32" s="21"/>
      <c r="DHQ32" s="21"/>
      <c r="DHR32" s="21"/>
      <c r="DHS32" s="21"/>
      <c r="DHT32" s="21"/>
      <c r="DHU32" s="21"/>
      <c r="DHV32" s="21"/>
      <c r="DHW32" s="21"/>
      <c r="DHX32" s="21"/>
      <c r="DHY32" s="21"/>
      <c r="DHZ32" s="22"/>
      <c r="DIA32" s="20"/>
      <c r="DIB32" s="21"/>
      <c r="DIC32" s="21"/>
      <c r="DID32" s="21"/>
      <c r="DIE32" s="21"/>
      <c r="DIF32" s="21"/>
      <c r="DIG32" s="21"/>
      <c r="DIH32" s="21"/>
      <c r="DII32" s="21"/>
      <c r="DIJ32" s="21"/>
      <c r="DIK32" s="21"/>
      <c r="DIL32" s="21"/>
      <c r="DIM32" s="22"/>
      <c r="DIN32" s="20"/>
      <c r="DIO32" s="21"/>
      <c r="DIP32" s="21"/>
      <c r="DIQ32" s="21"/>
      <c r="DIR32" s="21"/>
      <c r="DIS32" s="21"/>
      <c r="DIT32" s="21"/>
      <c r="DIU32" s="21"/>
      <c r="DIV32" s="21"/>
      <c r="DIW32" s="21"/>
      <c r="DIX32" s="21"/>
      <c r="DIY32" s="21"/>
      <c r="DIZ32" s="22"/>
      <c r="DJA32" s="20"/>
      <c r="DJB32" s="21"/>
      <c r="DJC32" s="21"/>
      <c r="DJD32" s="21"/>
      <c r="DJE32" s="21"/>
      <c r="DJF32" s="21"/>
      <c r="DJG32" s="21"/>
      <c r="DJH32" s="21"/>
      <c r="DJI32" s="21"/>
      <c r="DJJ32" s="21"/>
      <c r="DJK32" s="21"/>
      <c r="DJL32" s="21"/>
      <c r="DJM32" s="22"/>
      <c r="DJN32" s="20"/>
      <c r="DJO32" s="21"/>
      <c r="DJP32" s="21"/>
      <c r="DJQ32" s="21"/>
      <c r="DJR32" s="21"/>
      <c r="DJS32" s="21"/>
      <c r="DJT32" s="21"/>
      <c r="DJU32" s="21"/>
      <c r="DJV32" s="21"/>
      <c r="DJW32" s="21"/>
      <c r="DJX32" s="21"/>
      <c r="DJY32" s="21"/>
      <c r="DJZ32" s="22"/>
      <c r="DKA32" s="20"/>
      <c r="DKB32" s="21"/>
      <c r="DKC32" s="21"/>
      <c r="DKD32" s="21"/>
      <c r="DKE32" s="21"/>
      <c r="DKF32" s="21"/>
      <c r="DKG32" s="21"/>
      <c r="DKH32" s="21"/>
      <c r="DKI32" s="21"/>
      <c r="DKJ32" s="21"/>
      <c r="DKK32" s="21"/>
      <c r="DKL32" s="21"/>
      <c r="DKM32" s="22"/>
      <c r="DKN32" s="20"/>
      <c r="DKO32" s="21"/>
      <c r="DKP32" s="21"/>
      <c r="DKQ32" s="21"/>
      <c r="DKR32" s="21"/>
      <c r="DKS32" s="21"/>
      <c r="DKT32" s="21"/>
      <c r="DKU32" s="21"/>
      <c r="DKV32" s="21"/>
      <c r="DKW32" s="21"/>
      <c r="DKX32" s="21"/>
      <c r="DKY32" s="21"/>
      <c r="DKZ32" s="22"/>
      <c r="DLA32" s="20"/>
      <c r="DLB32" s="21"/>
      <c r="DLC32" s="21"/>
      <c r="DLD32" s="21"/>
      <c r="DLE32" s="21"/>
      <c r="DLF32" s="21"/>
      <c r="DLG32" s="21"/>
      <c r="DLH32" s="21"/>
      <c r="DLI32" s="21"/>
      <c r="DLJ32" s="21"/>
      <c r="DLK32" s="21"/>
      <c r="DLL32" s="21"/>
      <c r="DLM32" s="22"/>
      <c r="DLN32" s="20"/>
      <c r="DLO32" s="21"/>
      <c r="DLP32" s="21"/>
      <c r="DLQ32" s="21"/>
      <c r="DLR32" s="21"/>
      <c r="DLS32" s="21"/>
      <c r="DLT32" s="21"/>
      <c r="DLU32" s="21"/>
      <c r="DLV32" s="21"/>
      <c r="DLW32" s="21"/>
      <c r="DLX32" s="21"/>
      <c r="DLY32" s="21"/>
      <c r="DLZ32" s="22"/>
      <c r="DMA32" s="20"/>
      <c r="DMB32" s="21"/>
      <c r="DMC32" s="21"/>
      <c r="DMD32" s="21"/>
      <c r="DME32" s="21"/>
      <c r="DMF32" s="21"/>
      <c r="DMG32" s="21"/>
      <c r="DMH32" s="21"/>
      <c r="DMI32" s="21"/>
      <c r="DMJ32" s="21"/>
      <c r="DMK32" s="21"/>
      <c r="DML32" s="21"/>
      <c r="DMM32" s="22"/>
      <c r="DMN32" s="20"/>
      <c r="DMO32" s="21"/>
      <c r="DMP32" s="21"/>
      <c r="DMQ32" s="21"/>
      <c r="DMR32" s="21"/>
      <c r="DMS32" s="21"/>
      <c r="DMT32" s="21"/>
      <c r="DMU32" s="21"/>
      <c r="DMV32" s="21"/>
      <c r="DMW32" s="21"/>
      <c r="DMX32" s="21"/>
      <c r="DMY32" s="21"/>
      <c r="DMZ32" s="22"/>
      <c r="DNA32" s="20"/>
      <c r="DNB32" s="21"/>
      <c r="DNC32" s="21"/>
      <c r="DND32" s="21"/>
      <c r="DNE32" s="21"/>
      <c r="DNF32" s="21"/>
      <c r="DNG32" s="21"/>
      <c r="DNH32" s="21"/>
      <c r="DNI32" s="21"/>
      <c r="DNJ32" s="21"/>
      <c r="DNK32" s="21"/>
      <c r="DNL32" s="21"/>
      <c r="DNM32" s="22"/>
      <c r="DNN32" s="20"/>
      <c r="DNO32" s="21"/>
      <c r="DNP32" s="21"/>
      <c r="DNQ32" s="21"/>
      <c r="DNR32" s="21"/>
      <c r="DNS32" s="21"/>
      <c r="DNT32" s="21"/>
      <c r="DNU32" s="21"/>
      <c r="DNV32" s="21"/>
      <c r="DNW32" s="21"/>
      <c r="DNX32" s="21"/>
      <c r="DNY32" s="21"/>
      <c r="DNZ32" s="22"/>
      <c r="DOA32" s="20"/>
      <c r="DOB32" s="21"/>
      <c r="DOC32" s="21"/>
      <c r="DOD32" s="21"/>
      <c r="DOE32" s="21"/>
      <c r="DOF32" s="21"/>
      <c r="DOG32" s="21"/>
      <c r="DOH32" s="21"/>
      <c r="DOI32" s="21"/>
      <c r="DOJ32" s="21"/>
      <c r="DOK32" s="21"/>
      <c r="DOL32" s="21"/>
      <c r="DOM32" s="22"/>
      <c r="DON32" s="20"/>
      <c r="DOO32" s="21"/>
      <c r="DOP32" s="21"/>
      <c r="DOQ32" s="21"/>
      <c r="DOR32" s="21"/>
      <c r="DOS32" s="21"/>
      <c r="DOT32" s="21"/>
      <c r="DOU32" s="21"/>
      <c r="DOV32" s="21"/>
      <c r="DOW32" s="21"/>
      <c r="DOX32" s="21"/>
      <c r="DOY32" s="21"/>
      <c r="DOZ32" s="22"/>
      <c r="DPA32" s="20"/>
      <c r="DPB32" s="21"/>
      <c r="DPC32" s="21"/>
      <c r="DPD32" s="21"/>
      <c r="DPE32" s="21"/>
      <c r="DPF32" s="21"/>
      <c r="DPG32" s="21"/>
      <c r="DPH32" s="21"/>
      <c r="DPI32" s="21"/>
      <c r="DPJ32" s="21"/>
      <c r="DPK32" s="21"/>
      <c r="DPL32" s="21"/>
      <c r="DPM32" s="22"/>
      <c r="DPN32" s="20"/>
      <c r="DPO32" s="21"/>
      <c r="DPP32" s="21"/>
      <c r="DPQ32" s="21"/>
      <c r="DPR32" s="21"/>
      <c r="DPS32" s="21"/>
      <c r="DPT32" s="21"/>
      <c r="DPU32" s="21"/>
      <c r="DPV32" s="21"/>
      <c r="DPW32" s="21"/>
      <c r="DPX32" s="21"/>
      <c r="DPY32" s="21"/>
      <c r="DPZ32" s="22"/>
      <c r="DQA32" s="20"/>
      <c r="DQB32" s="21"/>
      <c r="DQC32" s="21"/>
      <c r="DQD32" s="21"/>
      <c r="DQE32" s="21"/>
      <c r="DQF32" s="21"/>
      <c r="DQG32" s="21"/>
      <c r="DQH32" s="21"/>
      <c r="DQI32" s="21"/>
      <c r="DQJ32" s="21"/>
      <c r="DQK32" s="21"/>
      <c r="DQL32" s="21"/>
      <c r="DQM32" s="22"/>
      <c r="DQN32" s="20"/>
      <c r="DQO32" s="21"/>
      <c r="DQP32" s="21"/>
      <c r="DQQ32" s="21"/>
      <c r="DQR32" s="21"/>
      <c r="DQS32" s="21"/>
      <c r="DQT32" s="21"/>
      <c r="DQU32" s="21"/>
      <c r="DQV32" s="21"/>
      <c r="DQW32" s="21"/>
      <c r="DQX32" s="21"/>
      <c r="DQY32" s="21"/>
      <c r="DQZ32" s="22"/>
      <c r="DRA32" s="20"/>
      <c r="DRB32" s="21"/>
      <c r="DRC32" s="21"/>
      <c r="DRD32" s="21"/>
      <c r="DRE32" s="21"/>
      <c r="DRF32" s="21"/>
      <c r="DRG32" s="21"/>
      <c r="DRH32" s="21"/>
      <c r="DRI32" s="21"/>
      <c r="DRJ32" s="21"/>
      <c r="DRK32" s="21"/>
      <c r="DRL32" s="21"/>
      <c r="DRM32" s="22"/>
      <c r="DRN32" s="20"/>
      <c r="DRO32" s="21"/>
      <c r="DRP32" s="21"/>
      <c r="DRQ32" s="21"/>
      <c r="DRR32" s="21"/>
      <c r="DRS32" s="21"/>
      <c r="DRT32" s="21"/>
      <c r="DRU32" s="21"/>
      <c r="DRV32" s="21"/>
      <c r="DRW32" s="21"/>
      <c r="DRX32" s="21"/>
      <c r="DRY32" s="21"/>
      <c r="DRZ32" s="22"/>
      <c r="DSA32" s="20"/>
      <c r="DSB32" s="21"/>
      <c r="DSC32" s="21"/>
      <c r="DSD32" s="21"/>
      <c r="DSE32" s="21"/>
      <c r="DSF32" s="21"/>
      <c r="DSG32" s="21"/>
      <c r="DSH32" s="21"/>
      <c r="DSI32" s="21"/>
      <c r="DSJ32" s="21"/>
      <c r="DSK32" s="21"/>
      <c r="DSL32" s="21"/>
      <c r="DSM32" s="22"/>
      <c r="DSN32" s="20"/>
      <c r="DSO32" s="21"/>
      <c r="DSP32" s="21"/>
      <c r="DSQ32" s="21"/>
      <c r="DSR32" s="21"/>
      <c r="DSS32" s="21"/>
      <c r="DST32" s="21"/>
      <c r="DSU32" s="21"/>
      <c r="DSV32" s="21"/>
      <c r="DSW32" s="21"/>
      <c r="DSX32" s="21"/>
      <c r="DSY32" s="21"/>
      <c r="DSZ32" s="22"/>
      <c r="DTA32" s="20"/>
      <c r="DTB32" s="21"/>
      <c r="DTC32" s="21"/>
      <c r="DTD32" s="21"/>
      <c r="DTE32" s="21"/>
      <c r="DTF32" s="21"/>
      <c r="DTG32" s="21"/>
      <c r="DTH32" s="21"/>
      <c r="DTI32" s="21"/>
      <c r="DTJ32" s="21"/>
      <c r="DTK32" s="21"/>
      <c r="DTL32" s="21"/>
      <c r="DTM32" s="22"/>
      <c r="DTN32" s="20"/>
      <c r="DTO32" s="21"/>
      <c r="DTP32" s="21"/>
      <c r="DTQ32" s="21"/>
      <c r="DTR32" s="21"/>
      <c r="DTS32" s="21"/>
      <c r="DTT32" s="21"/>
      <c r="DTU32" s="21"/>
      <c r="DTV32" s="21"/>
      <c r="DTW32" s="21"/>
      <c r="DTX32" s="21"/>
      <c r="DTY32" s="21"/>
      <c r="DTZ32" s="22"/>
      <c r="DUA32" s="20"/>
      <c r="DUB32" s="21"/>
      <c r="DUC32" s="21"/>
      <c r="DUD32" s="21"/>
      <c r="DUE32" s="21"/>
      <c r="DUF32" s="21"/>
      <c r="DUG32" s="21"/>
      <c r="DUH32" s="21"/>
      <c r="DUI32" s="21"/>
      <c r="DUJ32" s="21"/>
      <c r="DUK32" s="21"/>
      <c r="DUL32" s="21"/>
      <c r="DUM32" s="22"/>
      <c r="DUN32" s="20"/>
      <c r="DUO32" s="21"/>
      <c r="DUP32" s="21"/>
      <c r="DUQ32" s="21"/>
      <c r="DUR32" s="21"/>
      <c r="DUS32" s="21"/>
      <c r="DUT32" s="21"/>
      <c r="DUU32" s="21"/>
      <c r="DUV32" s="21"/>
      <c r="DUW32" s="21"/>
      <c r="DUX32" s="21"/>
      <c r="DUY32" s="21"/>
      <c r="DUZ32" s="22"/>
      <c r="DVA32" s="20"/>
      <c r="DVB32" s="21"/>
      <c r="DVC32" s="21"/>
      <c r="DVD32" s="21"/>
      <c r="DVE32" s="21"/>
      <c r="DVF32" s="21"/>
      <c r="DVG32" s="21"/>
      <c r="DVH32" s="21"/>
      <c r="DVI32" s="21"/>
      <c r="DVJ32" s="21"/>
      <c r="DVK32" s="21"/>
      <c r="DVL32" s="21"/>
      <c r="DVM32" s="22"/>
      <c r="DVN32" s="20"/>
      <c r="DVO32" s="21"/>
      <c r="DVP32" s="21"/>
      <c r="DVQ32" s="21"/>
      <c r="DVR32" s="21"/>
      <c r="DVS32" s="21"/>
      <c r="DVT32" s="21"/>
      <c r="DVU32" s="21"/>
      <c r="DVV32" s="21"/>
      <c r="DVW32" s="21"/>
      <c r="DVX32" s="21"/>
      <c r="DVY32" s="21"/>
      <c r="DVZ32" s="22"/>
      <c r="DWA32" s="20"/>
      <c r="DWB32" s="21"/>
      <c r="DWC32" s="21"/>
      <c r="DWD32" s="21"/>
      <c r="DWE32" s="21"/>
      <c r="DWF32" s="21"/>
      <c r="DWG32" s="21"/>
      <c r="DWH32" s="21"/>
      <c r="DWI32" s="21"/>
      <c r="DWJ32" s="21"/>
      <c r="DWK32" s="21"/>
      <c r="DWL32" s="21"/>
      <c r="DWM32" s="22"/>
      <c r="DWN32" s="20"/>
      <c r="DWO32" s="21"/>
      <c r="DWP32" s="21"/>
      <c r="DWQ32" s="21"/>
      <c r="DWR32" s="21"/>
      <c r="DWS32" s="21"/>
      <c r="DWT32" s="21"/>
      <c r="DWU32" s="21"/>
      <c r="DWV32" s="21"/>
      <c r="DWW32" s="21"/>
      <c r="DWX32" s="21"/>
      <c r="DWY32" s="21"/>
      <c r="DWZ32" s="22"/>
      <c r="DXA32" s="20"/>
      <c r="DXB32" s="21"/>
      <c r="DXC32" s="21"/>
      <c r="DXD32" s="21"/>
      <c r="DXE32" s="21"/>
      <c r="DXF32" s="21"/>
      <c r="DXG32" s="21"/>
      <c r="DXH32" s="21"/>
      <c r="DXI32" s="21"/>
      <c r="DXJ32" s="21"/>
      <c r="DXK32" s="21"/>
      <c r="DXL32" s="21"/>
      <c r="DXM32" s="22"/>
      <c r="DXN32" s="20"/>
      <c r="DXO32" s="21"/>
      <c r="DXP32" s="21"/>
      <c r="DXQ32" s="21"/>
      <c r="DXR32" s="21"/>
      <c r="DXS32" s="21"/>
      <c r="DXT32" s="21"/>
      <c r="DXU32" s="21"/>
      <c r="DXV32" s="21"/>
      <c r="DXW32" s="21"/>
      <c r="DXX32" s="21"/>
      <c r="DXY32" s="21"/>
      <c r="DXZ32" s="22"/>
      <c r="DYA32" s="20"/>
      <c r="DYB32" s="21"/>
      <c r="DYC32" s="21"/>
      <c r="DYD32" s="21"/>
      <c r="DYE32" s="21"/>
      <c r="DYF32" s="21"/>
      <c r="DYG32" s="21"/>
      <c r="DYH32" s="21"/>
      <c r="DYI32" s="21"/>
      <c r="DYJ32" s="21"/>
      <c r="DYK32" s="21"/>
      <c r="DYL32" s="21"/>
      <c r="DYM32" s="22"/>
      <c r="DYN32" s="20"/>
      <c r="DYO32" s="21"/>
      <c r="DYP32" s="21"/>
      <c r="DYQ32" s="21"/>
      <c r="DYR32" s="21"/>
      <c r="DYS32" s="21"/>
      <c r="DYT32" s="21"/>
      <c r="DYU32" s="21"/>
      <c r="DYV32" s="21"/>
      <c r="DYW32" s="21"/>
      <c r="DYX32" s="21"/>
      <c r="DYY32" s="21"/>
      <c r="DYZ32" s="22"/>
      <c r="DZA32" s="20"/>
      <c r="DZB32" s="21"/>
      <c r="DZC32" s="21"/>
      <c r="DZD32" s="21"/>
      <c r="DZE32" s="21"/>
      <c r="DZF32" s="21"/>
      <c r="DZG32" s="21"/>
      <c r="DZH32" s="21"/>
      <c r="DZI32" s="21"/>
      <c r="DZJ32" s="21"/>
      <c r="DZK32" s="21"/>
      <c r="DZL32" s="21"/>
      <c r="DZM32" s="22"/>
      <c r="DZN32" s="20"/>
      <c r="DZO32" s="21"/>
      <c r="DZP32" s="21"/>
      <c r="DZQ32" s="21"/>
      <c r="DZR32" s="21"/>
      <c r="DZS32" s="21"/>
      <c r="DZT32" s="21"/>
      <c r="DZU32" s="21"/>
      <c r="DZV32" s="21"/>
      <c r="DZW32" s="21"/>
      <c r="DZX32" s="21"/>
      <c r="DZY32" s="21"/>
      <c r="DZZ32" s="22"/>
      <c r="EAA32" s="20"/>
      <c r="EAB32" s="21"/>
      <c r="EAC32" s="21"/>
      <c r="EAD32" s="21"/>
      <c r="EAE32" s="21"/>
      <c r="EAF32" s="21"/>
      <c r="EAG32" s="21"/>
      <c r="EAH32" s="21"/>
      <c r="EAI32" s="21"/>
      <c r="EAJ32" s="21"/>
      <c r="EAK32" s="21"/>
      <c r="EAL32" s="21"/>
      <c r="EAM32" s="22"/>
      <c r="EAN32" s="20"/>
      <c r="EAO32" s="21"/>
      <c r="EAP32" s="21"/>
      <c r="EAQ32" s="21"/>
      <c r="EAR32" s="21"/>
      <c r="EAS32" s="21"/>
      <c r="EAT32" s="21"/>
      <c r="EAU32" s="21"/>
      <c r="EAV32" s="21"/>
      <c r="EAW32" s="21"/>
      <c r="EAX32" s="21"/>
      <c r="EAY32" s="21"/>
      <c r="EAZ32" s="22"/>
      <c r="EBA32" s="20"/>
      <c r="EBB32" s="21"/>
      <c r="EBC32" s="21"/>
      <c r="EBD32" s="21"/>
      <c r="EBE32" s="21"/>
      <c r="EBF32" s="21"/>
      <c r="EBG32" s="21"/>
      <c r="EBH32" s="21"/>
      <c r="EBI32" s="21"/>
      <c r="EBJ32" s="21"/>
      <c r="EBK32" s="21"/>
      <c r="EBL32" s="21"/>
      <c r="EBM32" s="22"/>
      <c r="EBN32" s="20"/>
      <c r="EBO32" s="21"/>
      <c r="EBP32" s="21"/>
      <c r="EBQ32" s="21"/>
      <c r="EBR32" s="21"/>
      <c r="EBS32" s="21"/>
      <c r="EBT32" s="21"/>
      <c r="EBU32" s="21"/>
      <c r="EBV32" s="21"/>
      <c r="EBW32" s="21"/>
      <c r="EBX32" s="21"/>
      <c r="EBY32" s="21"/>
      <c r="EBZ32" s="22"/>
      <c r="ECA32" s="20"/>
      <c r="ECB32" s="21"/>
      <c r="ECC32" s="21"/>
      <c r="ECD32" s="21"/>
      <c r="ECE32" s="21"/>
      <c r="ECF32" s="21"/>
      <c r="ECG32" s="21"/>
      <c r="ECH32" s="21"/>
      <c r="ECI32" s="21"/>
      <c r="ECJ32" s="21"/>
      <c r="ECK32" s="21"/>
      <c r="ECL32" s="21"/>
      <c r="ECM32" s="22"/>
      <c r="ECN32" s="20"/>
      <c r="ECO32" s="21"/>
      <c r="ECP32" s="21"/>
      <c r="ECQ32" s="21"/>
      <c r="ECR32" s="21"/>
      <c r="ECS32" s="21"/>
      <c r="ECT32" s="21"/>
      <c r="ECU32" s="21"/>
      <c r="ECV32" s="21"/>
      <c r="ECW32" s="21"/>
      <c r="ECX32" s="21"/>
      <c r="ECY32" s="21"/>
      <c r="ECZ32" s="22"/>
      <c r="EDA32" s="20"/>
      <c r="EDB32" s="21"/>
      <c r="EDC32" s="21"/>
      <c r="EDD32" s="21"/>
      <c r="EDE32" s="21"/>
      <c r="EDF32" s="21"/>
      <c r="EDG32" s="21"/>
      <c r="EDH32" s="21"/>
      <c r="EDI32" s="21"/>
      <c r="EDJ32" s="21"/>
      <c r="EDK32" s="21"/>
      <c r="EDL32" s="21"/>
      <c r="EDM32" s="22"/>
      <c r="EDN32" s="20"/>
      <c r="EDO32" s="21"/>
      <c r="EDP32" s="21"/>
      <c r="EDQ32" s="21"/>
      <c r="EDR32" s="21"/>
      <c r="EDS32" s="21"/>
      <c r="EDT32" s="21"/>
      <c r="EDU32" s="21"/>
      <c r="EDV32" s="21"/>
      <c r="EDW32" s="21"/>
      <c r="EDX32" s="21"/>
      <c r="EDY32" s="21"/>
      <c r="EDZ32" s="22"/>
      <c r="EEA32" s="20"/>
      <c r="EEB32" s="21"/>
      <c r="EEC32" s="21"/>
      <c r="EED32" s="21"/>
      <c r="EEE32" s="21"/>
      <c r="EEF32" s="21"/>
      <c r="EEG32" s="21"/>
      <c r="EEH32" s="21"/>
      <c r="EEI32" s="21"/>
      <c r="EEJ32" s="21"/>
      <c r="EEK32" s="21"/>
      <c r="EEL32" s="21"/>
      <c r="EEM32" s="22"/>
      <c r="EEN32" s="20"/>
      <c r="EEO32" s="21"/>
      <c r="EEP32" s="21"/>
      <c r="EEQ32" s="21"/>
      <c r="EER32" s="21"/>
      <c r="EES32" s="21"/>
      <c r="EET32" s="21"/>
      <c r="EEU32" s="21"/>
      <c r="EEV32" s="21"/>
      <c r="EEW32" s="21"/>
      <c r="EEX32" s="21"/>
      <c r="EEY32" s="21"/>
      <c r="EEZ32" s="22"/>
      <c r="EFA32" s="20"/>
      <c r="EFB32" s="21"/>
      <c r="EFC32" s="21"/>
      <c r="EFD32" s="21"/>
      <c r="EFE32" s="21"/>
      <c r="EFF32" s="21"/>
      <c r="EFG32" s="21"/>
      <c r="EFH32" s="21"/>
      <c r="EFI32" s="21"/>
      <c r="EFJ32" s="21"/>
      <c r="EFK32" s="21"/>
      <c r="EFL32" s="21"/>
      <c r="EFM32" s="22"/>
      <c r="EFN32" s="20"/>
      <c r="EFO32" s="21"/>
      <c r="EFP32" s="21"/>
      <c r="EFQ32" s="21"/>
      <c r="EFR32" s="21"/>
      <c r="EFS32" s="21"/>
      <c r="EFT32" s="21"/>
      <c r="EFU32" s="21"/>
      <c r="EFV32" s="21"/>
      <c r="EFW32" s="21"/>
      <c r="EFX32" s="21"/>
      <c r="EFY32" s="21"/>
      <c r="EFZ32" s="22"/>
      <c r="EGA32" s="20"/>
      <c r="EGB32" s="21"/>
      <c r="EGC32" s="21"/>
      <c r="EGD32" s="21"/>
      <c r="EGE32" s="21"/>
      <c r="EGF32" s="21"/>
      <c r="EGG32" s="21"/>
      <c r="EGH32" s="21"/>
      <c r="EGI32" s="21"/>
      <c r="EGJ32" s="21"/>
      <c r="EGK32" s="21"/>
      <c r="EGL32" s="21"/>
      <c r="EGM32" s="22"/>
      <c r="EGN32" s="20"/>
      <c r="EGO32" s="21"/>
      <c r="EGP32" s="21"/>
      <c r="EGQ32" s="21"/>
      <c r="EGR32" s="21"/>
      <c r="EGS32" s="21"/>
      <c r="EGT32" s="21"/>
      <c r="EGU32" s="21"/>
      <c r="EGV32" s="21"/>
      <c r="EGW32" s="21"/>
      <c r="EGX32" s="21"/>
      <c r="EGY32" s="21"/>
      <c r="EGZ32" s="22"/>
      <c r="EHA32" s="20"/>
      <c r="EHB32" s="21"/>
      <c r="EHC32" s="21"/>
      <c r="EHD32" s="21"/>
      <c r="EHE32" s="21"/>
      <c r="EHF32" s="21"/>
      <c r="EHG32" s="21"/>
      <c r="EHH32" s="21"/>
      <c r="EHI32" s="21"/>
      <c r="EHJ32" s="21"/>
      <c r="EHK32" s="21"/>
      <c r="EHL32" s="21"/>
      <c r="EHM32" s="22"/>
      <c r="EHN32" s="20"/>
      <c r="EHO32" s="21"/>
      <c r="EHP32" s="21"/>
      <c r="EHQ32" s="21"/>
      <c r="EHR32" s="21"/>
      <c r="EHS32" s="21"/>
      <c r="EHT32" s="21"/>
      <c r="EHU32" s="21"/>
      <c r="EHV32" s="21"/>
      <c r="EHW32" s="21"/>
      <c r="EHX32" s="21"/>
      <c r="EHY32" s="21"/>
      <c r="EHZ32" s="22"/>
      <c r="EIA32" s="20"/>
      <c r="EIB32" s="21"/>
      <c r="EIC32" s="21"/>
      <c r="EID32" s="21"/>
      <c r="EIE32" s="21"/>
      <c r="EIF32" s="21"/>
      <c r="EIG32" s="21"/>
      <c r="EIH32" s="21"/>
      <c r="EII32" s="21"/>
      <c r="EIJ32" s="21"/>
      <c r="EIK32" s="21"/>
      <c r="EIL32" s="21"/>
      <c r="EIM32" s="22"/>
      <c r="EIN32" s="20"/>
      <c r="EIO32" s="21"/>
      <c r="EIP32" s="21"/>
      <c r="EIQ32" s="21"/>
      <c r="EIR32" s="21"/>
      <c r="EIS32" s="21"/>
      <c r="EIT32" s="21"/>
      <c r="EIU32" s="21"/>
      <c r="EIV32" s="21"/>
      <c r="EIW32" s="21"/>
      <c r="EIX32" s="21"/>
      <c r="EIY32" s="21"/>
      <c r="EIZ32" s="22"/>
      <c r="EJA32" s="20"/>
      <c r="EJB32" s="21"/>
      <c r="EJC32" s="21"/>
      <c r="EJD32" s="21"/>
      <c r="EJE32" s="21"/>
      <c r="EJF32" s="21"/>
      <c r="EJG32" s="21"/>
      <c r="EJH32" s="21"/>
      <c r="EJI32" s="21"/>
      <c r="EJJ32" s="21"/>
      <c r="EJK32" s="21"/>
      <c r="EJL32" s="21"/>
      <c r="EJM32" s="22"/>
      <c r="EJN32" s="20"/>
      <c r="EJO32" s="21"/>
      <c r="EJP32" s="21"/>
      <c r="EJQ32" s="21"/>
      <c r="EJR32" s="21"/>
      <c r="EJS32" s="21"/>
      <c r="EJT32" s="21"/>
      <c r="EJU32" s="21"/>
      <c r="EJV32" s="21"/>
      <c r="EJW32" s="21"/>
      <c r="EJX32" s="21"/>
      <c r="EJY32" s="21"/>
      <c r="EJZ32" s="22"/>
      <c r="EKA32" s="20"/>
      <c r="EKB32" s="21"/>
      <c r="EKC32" s="21"/>
      <c r="EKD32" s="21"/>
      <c r="EKE32" s="21"/>
      <c r="EKF32" s="21"/>
      <c r="EKG32" s="21"/>
      <c r="EKH32" s="21"/>
      <c r="EKI32" s="21"/>
      <c r="EKJ32" s="21"/>
      <c r="EKK32" s="21"/>
      <c r="EKL32" s="21"/>
      <c r="EKM32" s="22"/>
      <c r="EKN32" s="20"/>
      <c r="EKO32" s="21"/>
      <c r="EKP32" s="21"/>
      <c r="EKQ32" s="21"/>
      <c r="EKR32" s="21"/>
      <c r="EKS32" s="21"/>
      <c r="EKT32" s="21"/>
      <c r="EKU32" s="21"/>
      <c r="EKV32" s="21"/>
      <c r="EKW32" s="21"/>
      <c r="EKX32" s="21"/>
      <c r="EKY32" s="21"/>
      <c r="EKZ32" s="22"/>
      <c r="ELA32" s="20"/>
      <c r="ELB32" s="21"/>
      <c r="ELC32" s="21"/>
      <c r="ELD32" s="21"/>
      <c r="ELE32" s="21"/>
      <c r="ELF32" s="21"/>
      <c r="ELG32" s="21"/>
      <c r="ELH32" s="21"/>
      <c r="ELI32" s="21"/>
      <c r="ELJ32" s="21"/>
      <c r="ELK32" s="21"/>
      <c r="ELL32" s="21"/>
      <c r="ELM32" s="22"/>
      <c r="ELN32" s="20"/>
      <c r="ELO32" s="21"/>
      <c r="ELP32" s="21"/>
      <c r="ELQ32" s="21"/>
      <c r="ELR32" s="21"/>
      <c r="ELS32" s="21"/>
      <c r="ELT32" s="21"/>
      <c r="ELU32" s="21"/>
      <c r="ELV32" s="21"/>
      <c r="ELW32" s="21"/>
      <c r="ELX32" s="21"/>
      <c r="ELY32" s="21"/>
      <c r="ELZ32" s="22"/>
      <c r="EMA32" s="20"/>
      <c r="EMB32" s="21"/>
      <c r="EMC32" s="21"/>
      <c r="EMD32" s="21"/>
      <c r="EME32" s="21"/>
      <c r="EMF32" s="21"/>
      <c r="EMG32" s="21"/>
      <c r="EMH32" s="21"/>
      <c r="EMI32" s="21"/>
      <c r="EMJ32" s="21"/>
      <c r="EMK32" s="21"/>
      <c r="EML32" s="21"/>
      <c r="EMM32" s="22"/>
      <c r="EMN32" s="20"/>
      <c r="EMO32" s="21"/>
      <c r="EMP32" s="21"/>
      <c r="EMQ32" s="21"/>
      <c r="EMR32" s="21"/>
      <c r="EMS32" s="21"/>
      <c r="EMT32" s="21"/>
      <c r="EMU32" s="21"/>
      <c r="EMV32" s="21"/>
      <c r="EMW32" s="21"/>
      <c r="EMX32" s="21"/>
      <c r="EMY32" s="21"/>
      <c r="EMZ32" s="22"/>
      <c r="ENA32" s="20"/>
      <c r="ENB32" s="21"/>
      <c r="ENC32" s="21"/>
      <c r="END32" s="21"/>
      <c r="ENE32" s="21"/>
      <c r="ENF32" s="21"/>
      <c r="ENG32" s="21"/>
      <c r="ENH32" s="21"/>
      <c r="ENI32" s="21"/>
      <c r="ENJ32" s="21"/>
      <c r="ENK32" s="21"/>
      <c r="ENL32" s="21"/>
      <c r="ENM32" s="22"/>
      <c r="ENN32" s="20"/>
      <c r="ENO32" s="21"/>
      <c r="ENP32" s="21"/>
      <c r="ENQ32" s="21"/>
      <c r="ENR32" s="21"/>
      <c r="ENS32" s="21"/>
      <c r="ENT32" s="21"/>
      <c r="ENU32" s="21"/>
      <c r="ENV32" s="21"/>
      <c r="ENW32" s="21"/>
      <c r="ENX32" s="21"/>
      <c r="ENY32" s="21"/>
      <c r="ENZ32" s="22"/>
      <c r="EOA32" s="20"/>
      <c r="EOB32" s="21"/>
      <c r="EOC32" s="21"/>
      <c r="EOD32" s="21"/>
      <c r="EOE32" s="21"/>
      <c r="EOF32" s="21"/>
      <c r="EOG32" s="21"/>
      <c r="EOH32" s="21"/>
      <c r="EOI32" s="21"/>
      <c r="EOJ32" s="21"/>
      <c r="EOK32" s="21"/>
      <c r="EOL32" s="21"/>
      <c r="EOM32" s="22"/>
      <c r="EON32" s="20"/>
      <c r="EOO32" s="21"/>
      <c r="EOP32" s="21"/>
      <c r="EOQ32" s="21"/>
      <c r="EOR32" s="21"/>
      <c r="EOS32" s="21"/>
      <c r="EOT32" s="21"/>
      <c r="EOU32" s="21"/>
      <c r="EOV32" s="21"/>
      <c r="EOW32" s="21"/>
      <c r="EOX32" s="21"/>
      <c r="EOY32" s="21"/>
      <c r="EOZ32" s="22"/>
      <c r="EPA32" s="20"/>
      <c r="EPB32" s="21"/>
      <c r="EPC32" s="21"/>
      <c r="EPD32" s="21"/>
      <c r="EPE32" s="21"/>
      <c r="EPF32" s="21"/>
      <c r="EPG32" s="21"/>
      <c r="EPH32" s="21"/>
      <c r="EPI32" s="21"/>
      <c r="EPJ32" s="21"/>
      <c r="EPK32" s="21"/>
      <c r="EPL32" s="21"/>
      <c r="EPM32" s="22"/>
      <c r="EPN32" s="20"/>
      <c r="EPO32" s="21"/>
      <c r="EPP32" s="21"/>
      <c r="EPQ32" s="21"/>
      <c r="EPR32" s="21"/>
      <c r="EPS32" s="21"/>
      <c r="EPT32" s="21"/>
      <c r="EPU32" s="21"/>
      <c r="EPV32" s="21"/>
      <c r="EPW32" s="21"/>
      <c r="EPX32" s="21"/>
      <c r="EPY32" s="21"/>
      <c r="EPZ32" s="22"/>
      <c r="EQA32" s="20"/>
      <c r="EQB32" s="21"/>
      <c r="EQC32" s="21"/>
      <c r="EQD32" s="21"/>
      <c r="EQE32" s="21"/>
      <c r="EQF32" s="21"/>
      <c r="EQG32" s="21"/>
      <c r="EQH32" s="21"/>
      <c r="EQI32" s="21"/>
      <c r="EQJ32" s="21"/>
      <c r="EQK32" s="21"/>
      <c r="EQL32" s="21"/>
      <c r="EQM32" s="22"/>
      <c r="EQN32" s="20"/>
      <c r="EQO32" s="21"/>
      <c r="EQP32" s="21"/>
      <c r="EQQ32" s="21"/>
      <c r="EQR32" s="21"/>
      <c r="EQS32" s="21"/>
      <c r="EQT32" s="21"/>
      <c r="EQU32" s="21"/>
      <c r="EQV32" s="21"/>
      <c r="EQW32" s="21"/>
      <c r="EQX32" s="21"/>
      <c r="EQY32" s="21"/>
      <c r="EQZ32" s="22"/>
      <c r="ERA32" s="20"/>
      <c r="ERB32" s="21"/>
      <c r="ERC32" s="21"/>
      <c r="ERD32" s="21"/>
      <c r="ERE32" s="21"/>
      <c r="ERF32" s="21"/>
      <c r="ERG32" s="21"/>
      <c r="ERH32" s="21"/>
      <c r="ERI32" s="21"/>
      <c r="ERJ32" s="21"/>
      <c r="ERK32" s="21"/>
      <c r="ERL32" s="21"/>
      <c r="ERM32" s="22"/>
      <c r="ERN32" s="20"/>
      <c r="ERO32" s="21"/>
      <c r="ERP32" s="21"/>
      <c r="ERQ32" s="21"/>
      <c r="ERR32" s="21"/>
      <c r="ERS32" s="21"/>
      <c r="ERT32" s="21"/>
      <c r="ERU32" s="21"/>
      <c r="ERV32" s="21"/>
      <c r="ERW32" s="21"/>
      <c r="ERX32" s="21"/>
      <c r="ERY32" s="21"/>
      <c r="ERZ32" s="22"/>
      <c r="ESA32" s="20"/>
      <c r="ESB32" s="21"/>
      <c r="ESC32" s="21"/>
      <c r="ESD32" s="21"/>
      <c r="ESE32" s="21"/>
      <c r="ESF32" s="21"/>
      <c r="ESG32" s="21"/>
      <c r="ESH32" s="21"/>
      <c r="ESI32" s="21"/>
      <c r="ESJ32" s="21"/>
      <c r="ESK32" s="21"/>
      <c r="ESL32" s="21"/>
      <c r="ESM32" s="22"/>
      <c r="ESN32" s="20"/>
      <c r="ESO32" s="21"/>
      <c r="ESP32" s="21"/>
      <c r="ESQ32" s="21"/>
      <c r="ESR32" s="21"/>
      <c r="ESS32" s="21"/>
      <c r="EST32" s="21"/>
      <c r="ESU32" s="21"/>
      <c r="ESV32" s="21"/>
      <c r="ESW32" s="21"/>
      <c r="ESX32" s="21"/>
      <c r="ESY32" s="21"/>
      <c r="ESZ32" s="22"/>
      <c r="ETA32" s="20"/>
      <c r="ETB32" s="21"/>
      <c r="ETC32" s="21"/>
      <c r="ETD32" s="21"/>
      <c r="ETE32" s="21"/>
      <c r="ETF32" s="21"/>
      <c r="ETG32" s="21"/>
      <c r="ETH32" s="21"/>
      <c r="ETI32" s="21"/>
      <c r="ETJ32" s="21"/>
      <c r="ETK32" s="21"/>
      <c r="ETL32" s="21"/>
      <c r="ETM32" s="22"/>
      <c r="ETN32" s="20"/>
      <c r="ETO32" s="21"/>
      <c r="ETP32" s="21"/>
      <c r="ETQ32" s="21"/>
      <c r="ETR32" s="21"/>
      <c r="ETS32" s="21"/>
      <c r="ETT32" s="21"/>
      <c r="ETU32" s="21"/>
      <c r="ETV32" s="21"/>
      <c r="ETW32" s="21"/>
      <c r="ETX32" s="21"/>
      <c r="ETY32" s="21"/>
      <c r="ETZ32" s="22"/>
      <c r="EUA32" s="20"/>
      <c r="EUB32" s="21"/>
      <c r="EUC32" s="21"/>
      <c r="EUD32" s="21"/>
      <c r="EUE32" s="21"/>
      <c r="EUF32" s="21"/>
      <c r="EUG32" s="21"/>
      <c r="EUH32" s="21"/>
      <c r="EUI32" s="21"/>
      <c r="EUJ32" s="21"/>
      <c r="EUK32" s="21"/>
      <c r="EUL32" s="21"/>
      <c r="EUM32" s="22"/>
      <c r="EUN32" s="20"/>
      <c r="EUO32" s="21"/>
      <c r="EUP32" s="21"/>
      <c r="EUQ32" s="21"/>
      <c r="EUR32" s="21"/>
      <c r="EUS32" s="21"/>
      <c r="EUT32" s="21"/>
      <c r="EUU32" s="21"/>
      <c r="EUV32" s="21"/>
      <c r="EUW32" s="21"/>
      <c r="EUX32" s="21"/>
      <c r="EUY32" s="21"/>
      <c r="EUZ32" s="22"/>
      <c r="EVA32" s="20"/>
      <c r="EVB32" s="21"/>
      <c r="EVC32" s="21"/>
      <c r="EVD32" s="21"/>
      <c r="EVE32" s="21"/>
      <c r="EVF32" s="21"/>
      <c r="EVG32" s="21"/>
      <c r="EVH32" s="21"/>
      <c r="EVI32" s="21"/>
      <c r="EVJ32" s="21"/>
      <c r="EVK32" s="21"/>
      <c r="EVL32" s="21"/>
      <c r="EVM32" s="22"/>
      <c r="EVN32" s="20"/>
      <c r="EVO32" s="21"/>
      <c r="EVP32" s="21"/>
      <c r="EVQ32" s="21"/>
      <c r="EVR32" s="21"/>
      <c r="EVS32" s="21"/>
      <c r="EVT32" s="21"/>
      <c r="EVU32" s="21"/>
      <c r="EVV32" s="21"/>
      <c r="EVW32" s="21"/>
      <c r="EVX32" s="21"/>
      <c r="EVY32" s="21"/>
      <c r="EVZ32" s="22"/>
      <c r="EWA32" s="20"/>
      <c r="EWB32" s="21"/>
      <c r="EWC32" s="21"/>
      <c r="EWD32" s="21"/>
      <c r="EWE32" s="21"/>
      <c r="EWF32" s="21"/>
      <c r="EWG32" s="21"/>
      <c r="EWH32" s="21"/>
      <c r="EWI32" s="21"/>
      <c r="EWJ32" s="21"/>
      <c r="EWK32" s="21"/>
      <c r="EWL32" s="21"/>
      <c r="EWM32" s="22"/>
      <c r="EWN32" s="20"/>
      <c r="EWO32" s="21"/>
      <c r="EWP32" s="21"/>
      <c r="EWQ32" s="21"/>
      <c r="EWR32" s="21"/>
      <c r="EWS32" s="21"/>
      <c r="EWT32" s="21"/>
      <c r="EWU32" s="21"/>
      <c r="EWV32" s="21"/>
      <c r="EWW32" s="21"/>
      <c r="EWX32" s="21"/>
      <c r="EWY32" s="21"/>
      <c r="EWZ32" s="22"/>
      <c r="EXA32" s="20"/>
      <c r="EXB32" s="21"/>
      <c r="EXC32" s="21"/>
      <c r="EXD32" s="21"/>
      <c r="EXE32" s="21"/>
      <c r="EXF32" s="21"/>
      <c r="EXG32" s="21"/>
      <c r="EXH32" s="21"/>
      <c r="EXI32" s="21"/>
      <c r="EXJ32" s="21"/>
      <c r="EXK32" s="21"/>
      <c r="EXL32" s="21"/>
      <c r="EXM32" s="22"/>
      <c r="EXN32" s="20"/>
      <c r="EXO32" s="21"/>
      <c r="EXP32" s="21"/>
      <c r="EXQ32" s="21"/>
      <c r="EXR32" s="21"/>
      <c r="EXS32" s="21"/>
      <c r="EXT32" s="21"/>
      <c r="EXU32" s="21"/>
      <c r="EXV32" s="21"/>
      <c r="EXW32" s="21"/>
      <c r="EXX32" s="21"/>
      <c r="EXY32" s="21"/>
      <c r="EXZ32" s="22"/>
      <c r="EYA32" s="20"/>
      <c r="EYB32" s="21"/>
      <c r="EYC32" s="21"/>
      <c r="EYD32" s="21"/>
      <c r="EYE32" s="21"/>
      <c r="EYF32" s="21"/>
      <c r="EYG32" s="21"/>
      <c r="EYH32" s="21"/>
      <c r="EYI32" s="21"/>
      <c r="EYJ32" s="21"/>
      <c r="EYK32" s="21"/>
      <c r="EYL32" s="21"/>
      <c r="EYM32" s="22"/>
      <c r="EYN32" s="20"/>
      <c r="EYO32" s="21"/>
      <c r="EYP32" s="21"/>
      <c r="EYQ32" s="21"/>
      <c r="EYR32" s="21"/>
      <c r="EYS32" s="21"/>
      <c r="EYT32" s="21"/>
      <c r="EYU32" s="21"/>
      <c r="EYV32" s="21"/>
      <c r="EYW32" s="21"/>
      <c r="EYX32" s="21"/>
      <c r="EYY32" s="21"/>
      <c r="EYZ32" s="22"/>
      <c r="EZA32" s="20"/>
      <c r="EZB32" s="21"/>
      <c r="EZC32" s="21"/>
      <c r="EZD32" s="21"/>
      <c r="EZE32" s="21"/>
      <c r="EZF32" s="21"/>
      <c r="EZG32" s="21"/>
      <c r="EZH32" s="21"/>
      <c r="EZI32" s="21"/>
      <c r="EZJ32" s="21"/>
      <c r="EZK32" s="21"/>
      <c r="EZL32" s="21"/>
      <c r="EZM32" s="22"/>
      <c r="EZN32" s="20"/>
      <c r="EZO32" s="21"/>
      <c r="EZP32" s="21"/>
      <c r="EZQ32" s="21"/>
      <c r="EZR32" s="21"/>
      <c r="EZS32" s="21"/>
      <c r="EZT32" s="21"/>
      <c r="EZU32" s="21"/>
      <c r="EZV32" s="21"/>
      <c r="EZW32" s="21"/>
      <c r="EZX32" s="21"/>
      <c r="EZY32" s="21"/>
      <c r="EZZ32" s="22"/>
      <c r="FAA32" s="20"/>
      <c r="FAB32" s="21"/>
      <c r="FAC32" s="21"/>
      <c r="FAD32" s="21"/>
      <c r="FAE32" s="21"/>
      <c r="FAF32" s="21"/>
      <c r="FAG32" s="21"/>
      <c r="FAH32" s="21"/>
      <c r="FAI32" s="21"/>
      <c r="FAJ32" s="21"/>
      <c r="FAK32" s="21"/>
      <c r="FAL32" s="21"/>
      <c r="FAM32" s="22"/>
      <c r="FAN32" s="20"/>
      <c r="FAO32" s="21"/>
      <c r="FAP32" s="21"/>
      <c r="FAQ32" s="21"/>
      <c r="FAR32" s="21"/>
      <c r="FAS32" s="21"/>
      <c r="FAT32" s="21"/>
      <c r="FAU32" s="21"/>
      <c r="FAV32" s="21"/>
      <c r="FAW32" s="21"/>
      <c r="FAX32" s="21"/>
      <c r="FAY32" s="21"/>
      <c r="FAZ32" s="22"/>
      <c r="FBA32" s="20"/>
      <c r="FBB32" s="21"/>
      <c r="FBC32" s="21"/>
      <c r="FBD32" s="21"/>
      <c r="FBE32" s="21"/>
      <c r="FBF32" s="21"/>
      <c r="FBG32" s="21"/>
      <c r="FBH32" s="21"/>
      <c r="FBI32" s="21"/>
      <c r="FBJ32" s="21"/>
      <c r="FBK32" s="21"/>
      <c r="FBL32" s="21"/>
      <c r="FBM32" s="22"/>
      <c r="FBN32" s="20"/>
      <c r="FBO32" s="21"/>
      <c r="FBP32" s="21"/>
      <c r="FBQ32" s="21"/>
      <c r="FBR32" s="21"/>
      <c r="FBS32" s="21"/>
      <c r="FBT32" s="21"/>
      <c r="FBU32" s="21"/>
      <c r="FBV32" s="21"/>
      <c r="FBW32" s="21"/>
      <c r="FBX32" s="21"/>
      <c r="FBY32" s="21"/>
      <c r="FBZ32" s="22"/>
      <c r="FCA32" s="20"/>
      <c r="FCB32" s="21"/>
      <c r="FCC32" s="21"/>
      <c r="FCD32" s="21"/>
      <c r="FCE32" s="21"/>
      <c r="FCF32" s="21"/>
      <c r="FCG32" s="21"/>
      <c r="FCH32" s="21"/>
      <c r="FCI32" s="21"/>
      <c r="FCJ32" s="21"/>
      <c r="FCK32" s="21"/>
      <c r="FCL32" s="21"/>
      <c r="FCM32" s="22"/>
      <c r="FCN32" s="20"/>
      <c r="FCO32" s="21"/>
      <c r="FCP32" s="21"/>
      <c r="FCQ32" s="21"/>
      <c r="FCR32" s="21"/>
      <c r="FCS32" s="21"/>
      <c r="FCT32" s="21"/>
      <c r="FCU32" s="21"/>
      <c r="FCV32" s="21"/>
      <c r="FCW32" s="21"/>
      <c r="FCX32" s="21"/>
      <c r="FCY32" s="21"/>
      <c r="FCZ32" s="22"/>
      <c r="FDA32" s="20"/>
      <c r="FDB32" s="21"/>
      <c r="FDC32" s="21"/>
      <c r="FDD32" s="21"/>
      <c r="FDE32" s="21"/>
      <c r="FDF32" s="21"/>
      <c r="FDG32" s="21"/>
      <c r="FDH32" s="21"/>
      <c r="FDI32" s="21"/>
      <c r="FDJ32" s="21"/>
      <c r="FDK32" s="21"/>
      <c r="FDL32" s="21"/>
      <c r="FDM32" s="22"/>
      <c r="FDN32" s="20"/>
      <c r="FDO32" s="21"/>
      <c r="FDP32" s="21"/>
      <c r="FDQ32" s="21"/>
      <c r="FDR32" s="21"/>
      <c r="FDS32" s="21"/>
      <c r="FDT32" s="21"/>
      <c r="FDU32" s="21"/>
      <c r="FDV32" s="21"/>
      <c r="FDW32" s="21"/>
      <c r="FDX32" s="21"/>
      <c r="FDY32" s="21"/>
      <c r="FDZ32" s="22"/>
      <c r="FEA32" s="20"/>
      <c r="FEB32" s="21"/>
      <c r="FEC32" s="21"/>
      <c r="FED32" s="21"/>
      <c r="FEE32" s="21"/>
      <c r="FEF32" s="21"/>
      <c r="FEG32" s="21"/>
      <c r="FEH32" s="21"/>
      <c r="FEI32" s="21"/>
      <c r="FEJ32" s="21"/>
      <c r="FEK32" s="21"/>
      <c r="FEL32" s="21"/>
      <c r="FEM32" s="22"/>
      <c r="FEN32" s="20"/>
      <c r="FEO32" s="21"/>
      <c r="FEP32" s="21"/>
      <c r="FEQ32" s="21"/>
      <c r="FER32" s="21"/>
      <c r="FES32" s="21"/>
      <c r="FET32" s="21"/>
      <c r="FEU32" s="21"/>
      <c r="FEV32" s="21"/>
      <c r="FEW32" s="21"/>
      <c r="FEX32" s="21"/>
      <c r="FEY32" s="21"/>
      <c r="FEZ32" s="22"/>
      <c r="FFA32" s="20"/>
      <c r="FFB32" s="21"/>
      <c r="FFC32" s="21"/>
      <c r="FFD32" s="21"/>
      <c r="FFE32" s="21"/>
      <c r="FFF32" s="21"/>
      <c r="FFG32" s="21"/>
      <c r="FFH32" s="21"/>
      <c r="FFI32" s="21"/>
      <c r="FFJ32" s="21"/>
      <c r="FFK32" s="21"/>
      <c r="FFL32" s="21"/>
      <c r="FFM32" s="22"/>
      <c r="FFN32" s="20"/>
      <c r="FFO32" s="21"/>
      <c r="FFP32" s="21"/>
      <c r="FFQ32" s="21"/>
      <c r="FFR32" s="21"/>
      <c r="FFS32" s="21"/>
      <c r="FFT32" s="21"/>
      <c r="FFU32" s="21"/>
      <c r="FFV32" s="21"/>
      <c r="FFW32" s="21"/>
      <c r="FFX32" s="21"/>
      <c r="FFY32" s="21"/>
      <c r="FFZ32" s="22"/>
      <c r="FGA32" s="20"/>
      <c r="FGB32" s="21"/>
      <c r="FGC32" s="21"/>
      <c r="FGD32" s="21"/>
      <c r="FGE32" s="21"/>
      <c r="FGF32" s="21"/>
      <c r="FGG32" s="21"/>
      <c r="FGH32" s="21"/>
      <c r="FGI32" s="21"/>
      <c r="FGJ32" s="21"/>
      <c r="FGK32" s="21"/>
      <c r="FGL32" s="21"/>
      <c r="FGM32" s="22"/>
      <c r="FGN32" s="20"/>
      <c r="FGO32" s="21"/>
      <c r="FGP32" s="21"/>
      <c r="FGQ32" s="21"/>
      <c r="FGR32" s="21"/>
      <c r="FGS32" s="21"/>
      <c r="FGT32" s="21"/>
      <c r="FGU32" s="21"/>
      <c r="FGV32" s="21"/>
      <c r="FGW32" s="21"/>
      <c r="FGX32" s="21"/>
      <c r="FGY32" s="21"/>
      <c r="FGZ32" s="22"/>
      <c r="FHA32" s="20"/>
      <c r="FHB32" s="21"/>
      <c r="FHC32" s="21"/>
      <c r="FHD32" s="21"/>
      <c r="FHE32" s="21"/>
      <c r="FHF32" s="21"/>
      <c r="FHG32" s="21"/>
      <c r="FHH32" s="21"/>
      <c r="FHI32" s="21"/>
      <c r="FHJ32" s="21"/>
      <c r="FHK32" s="21"/>
      <c r="FHL32" s="21"/>
      <c r="FHM32" s="22"/>
      <c r="FHN32" s="20"/>
      <c r="FHO32" s="21"/>
      <c r="FHP32" s="21"/>
      <c r="FHQ32" s="21"/>
      <c r="FHR32" s="21"/>
      <c r="FHS32" s="21"/>
      <c r="FHT32" s="21"/>
      <c r="FHU32" s="21"/>
      <c r="FHV32" s="21"/>
      <c r="FHW32" s="21"/>
      <c r="FHX32" s="21"/>
      <c r="FHY32" s="21"/>
      <c r="FHZ32" s="22"/>
      <c r="FIA32" s="20"/>
      <c r="FIB32" s="21"/>
      <c r="FIC32" s="21"/>
      <c r="FID32" s="21"/>
      <c r="FIE32" s="21"/>
      <c r="FIF32" s="21"/>
      <c r="FIG32" s="21"/>
      <c r="FIH32" s="21"/>
      <c r="FII32" s="21"/>
      <c r="FIJ32" s="21"/>
      <c r="FIK32" s="21"/>
      <c r="FIL32" s="21"/>
      <c r="FIM32" s="22"/>
      <c r="FIN32" s="20"/>
      <c r="FIO32" s="21"/>
      <c r="FIP32" s="21"/>
      <c r="FIQ32" s="21"/>
      <c r="FIR32" s="21"/>
      <c r="FIS32" s="21"/>
      <c r="FIT32" s="21"/>
      <c r="FIU32" s="21"/>
      <c r="FIV32" s="21"/>
      <c r="FIW32" s="21"/>
      <c r="FIX32" s="21"/>
      <c r="FIY32" s="21"/>
      <c r="FIZ32" s="22"/>
      <c r="FJA32" s="20"/>
      <c r="FJB32" s="21"/>
      <c r="FJC32" s="21"/>
      <c r="FJD32" s="21"/>
      <c r="FJE32" s="21"/>
      <c r="FJF32" s="21"/>
      <c r="FJG32" s="21"/>
      <c r="FJH32" s="21"/>
      <c r="FJI32" s="21"/>
      <c r="FJJ32" s="21"/>
      <c r="FJK32" s="21"/>
      <c r="FJL32" s="21"/>
      <c r="FJM32" s="22"/>
      <c r="FJN32" s="20"/>
      <c r="FJO32" s="21"/>
      <c r="FJP32" s="21"/>
      <c r="FJQ32" s="21"/>
      <c r="FJR32" s="21"/>
      <c r="FJS32" s="21"/>
      <c r="FJT32" s="21"/>
      <c r="FJU32" s="21"/>
      <c r="FJV32" s="21"/>
      <c r="FJW32" s="21"/>
      <c r="FJX32" s="21"/>
      <c r="FJY32" s="21"/>
      <c r="FJZ32" s="22"/>
      <c r="FKA32" s="20"/>
      <c r="FKB32" s="21"/>
      <c r="FKC32" s="21"/>
      <c r="FKD32" s="21"/>
      <c r="FKE32" s="21"/>
      <c r="FKF32" s="21"/>
      <c r="FKG32" s="21"/>
      <c r="FKH32" s="21"/>
      <c r="FKI32" s="21"/>
      <c r="FKJ32" s="21"/>
      <c r="FKK32" s="21"/>
      <c r="FKL32" s="21"/>
      <c r="FKM32" s="22"/>
      <c r="FKN32" s="20"/>
      <c r="FKO32" s="21"/>
      <c r="FKP32" s="21"/>
      <c r="FKQ32" s="21"/>
      <c r="FKR32" s="21"/>
      <c r="FKS32" s="21"/>
      <c r="FKT32" s="21"/>
      <c r="FKU32" s="21"/>
      <c r="FKV32" s="21"/>
      <c r="FKW32" s="21"/>
      <c r="FKX32" s="21"/>
      <c r="FKY32" s="21"/>
      <c r="FKZ32" s="22"/>
      <c r="FLA32" s="20"/>
      <c r="FLB32" s="21"/>
      <c r="FLC32" s="21"/>
      <c r="FLD32" s="21"/>
      <c r="FLE32" s="21"/>
      <c r="FLF32" s="21"/>
      <c r="FLG32" s="21"/>
      <c r="FLH32" s="21"/>
      <c r="FLI32" s="21"/>
      <c r="FLJ32" s="21"/>
      <c r="FLK32" s="21"/>
      <c r="FLL32" s="21"/>
      <c r="FLM32" s="22"/>
      <c r="FLN32" s="20"/>
      <c r="FLO32" s="21"/>
      <c r="FLP32" s="21"/>
      <c r="FLQ32" s="21"/>
      <c r="FLR32" s="21"/>
      <c r="FLS32" s="21"/>
      <c r="FLT32" s="21"/>
      <c r="FLU32" s="21"/>
      <c r="FLV32" s="21"/>
      <c r="FLW32" s="21"/>
      <c r="FLX32" s="21"/>
      <c r="FLY32" s="21"/>
      <c r="FLZ32" s="22"/>
      <c r="FMA32" s="20"/>
      <c r="FMB32" s="21"/>
      <c r="FMC32" s="21"/>
      <c r="FMD32" s="21"/>
      <c r="FME32" s="21"/>
      <c r="FMF32" s="21"/>
      <c r="FMG32" s="21"/>
      <c r="FMH32" s="21"/>
      <c r="FMI32" s="21"/>
      <c r="FMJ32" s="21"/>
      <c r="FMK32" s="21"/>
      <c r="FML32" s="21"/>
      <c r="FMM32" s="22"/>
      <c r="FMN32" s="20"/>
      <c r="FMO32" s="21"/>
      <c r="FMP32" s="21"/>
      <c r="FMQ32" s="21"/>
      <c r="FMR32" s="21"/>
      <c r="FMS32" s="21"/>
      <c r="FMT32" s="21"/>
      <c r="FMU32" s="21"/>
      <c r="FMV32" s="21"/>
      <c r="FMW32" s="21"/>
      <c r="FMX32" s="21"/>
      <c r="FMY32" s="21"/>
      <c r="FMZ32" s="22"/>
      <c r="FNA32" s="20"/>
      <c r="FNB32" s="21"/>
      <c r="FNC32" s="21"/>
      <c r="FND32" s="21"/>
      <c r="FNE32" s="21"/>
      <c r="FNF32" s="21"/>
      <c r="FNG32" s="21"/>
      <c r="FNH32" s="21"/>
      <c r="FNI32" s="21"/>
      <c r="FNJ32" s="21"/>
      <c r="FNK32" s="21"/>
      <c r="FNL32" s="21"/>
      <c r="FNM32" s="22"/>
      <c r="FNN32" s="20"/>
      <c r="FNO32" s="21"/>
      <c r="FNP32" s="21"/>
      <c r="FNQ32" s="21"/>
      <c r="FNR32" s="21"/>
      <c r="FNS32" s="21"/>
      <c r="FNT32" s="21"/>
      <c r="FNU32" s="21"/>
      <c r="FNV32" s="21"/>
      <c r="FNW32" s="21"/>
      <c r="FNX32" s="21"/>
      <c r="FNY32" s="21"/>
      <c r="FNZ32" s="22"/>
      <c r="FOA32" s="20"/>
      <c r="FOB32" s="21"/>
      <c r="FOC32" s="21"/>
      <c r="FOD32" s="21"/>
      <c r="FOE32" s="21"/>
      <c r="FOF32" s="21"/>
      <c r="FOG32" s="21"/>
      <c r="FOH32" s="21"/>
      <c r="FOI32" s="21"/>
      <c r="FOJ32" s="21"/>
      <c r="FOK32" s="21"/>
      <c r="FOL32" s="21"/>
      <c r="FOM32" s="22"/>
      <c r="FON32" s="20"/>
      <c r="FOO32" s="21"/>
      <c r="FOP32" s="21"/>
      <c r="FOQ32" s="21"/>
      <c r="FOR32" s="21"/>
      <c r="FOS32" s="21"/>
      <c r="FOT32" s="21"/>
      <c r="FOU32" s="21"/>
      <c r="FOV32" s="21"/>
      <c r="FOW32" s="21"/>
      <c r="FOX32" s="21"/>
      <c r="FOY32" s="21"/>
      <c r="FOZ32" s="22"/>
      <c r="FPA32" s="20"/>
      <c r="FPB32" s="21"/>
      <c r="FPC32" s="21"/>
      <c r="FPD32" s="21"/>
      <c r="FPE32" s="21"/>
      <c r="FPF32" s="21"/>
      <c r="FPG32" s="21"/>
      <c r="FPH32" s="21"/>
      <c r="FPI32" s="21"/>
      <c r="FPJ32" s="21"/>
      <c r="FPK32" s="21"/>
      <c r="FPL32" s="21"/>
      <c r="FPM32" s="22"/>
      <c r="FPN32" s="20"/>
      <c r="FPO32" s="21"/>
      <c r="FPP32" s="21"/>
      <c r="FPQ32" s="21"/>
      <c r="FPR32" s="21"/>
      <c r="FPS32" s="21"/>
      <c r="FPT32" s="21"/>
      <c r="FPU32" s="21"/>
      <c r="FPV32" s="21"/>
      <c r="FPW32" s="21"/>
      <c r="FPX32" s="21"/>
      <c r="FPY32" s="21"/>
      <c r="FPZ32" s="22"/>
      <c r="FQA32" s="20"/>
      <c r="FQB32" s="21"/>
      <c r="FQC32" s="21"/>
      <c r="FQD32" s="21"/>
      <c r="FQE32" s="21"/>
      <c r="FQF32" s="21"/>
      <c r="FQG32" s="21"/>
      <c r="FQH32" s="21"/>
      <c r="FQI32" s="21"/>
      <c r="FQJ32" s="21"/>
      <c r="FQK32" s="21"/>
      <c r="FQL32" s="21"/>
      <c r="FQM32" s="22"/>
      <c r="FQN32" s="20"/>
      <c r="FQO32" s="21"/>
      <c r="FQP32" s="21"/>
      <c r="FQQ32" s="21"/>
      <c r="FQR32" s="21"/>
      <c r="FQS32" s="21"/>
      <c r="FQT32" s="21"/>
      <c r="FQU32" s="21"/>
      <c r="FQV32" s="21"/>
      <c r="FQW32" s="21"/>
      <c r="FQX32" s="21"/>
      <c r="FQY32" s="21"/>
      <c r="FQZ32" s="22"/>
      <c r="FRA32" s="20"/>
      <c r="FRB32" s="21"/>
      <c r="FRC32" s="21"/>
      <c r="FRD32" s="21"/>
      <c r="FRE32" s="21"/>
      <c r="FRF32" s="21"/>
      <c r="FRG32" s="21"/>
      <c r="FRH32" s="21"/>
      <c r="FRI32" s="21"/>
      <c r="FRJ32" s="21"/>
      <c r="FRK32" s="21"/>
      <c r="FRL32" s="21"/>
      <c r="FRM32" s="22"/>
      <c r="FRN32" s="20"/>
      <c r="FRO32" s="21"/>
      <c r="FRP32" s="21"/>
      <c r="FRQ32" s="21"/>
      <c r="FRR32" s="21"/>
      <c r="FRS32" s="21"/>
      <c r="FRT32" s="21"/>
      <c r="FRU32" s="21"/>
      <c r="FRV32" s="21"/>
      <c r="FRW32" s="21"/>
      <c r="FRX32" s="21"/>
      <c r="FRY32" s="21"/>
      <c r="FRZ32" s="22"/>
      <c r="FSA32" s="20"/>
      <c r="FSB32" s="21"/>
      <c r="FSC32" s="21"/>
      <c r="FSD32" s="21"/>
      <c r="FSE32" s="21"/>
      <c r="FSF32" s="21"/>
      <c r="FSG32" s="21"/>
      <c r="FSH32" s="21"/>
      <c r="FSI32" s="21"/>
      <c r="FSJ32" s="21"/>
      <c r="FSK32" s="21"/>
      <c r="FSL32" s="21"/>
      <c r="FSM32" s="22"/>
      <c r="FSN32" s="20"/>
      <c r="FSO32" s="21"/>
      <c r="FSP32" s="21"/>
      <c r="FSQ32" s="21"/>
      <c r="FSR32" s="21"/>
      <c r="FSS32" s="21"/>
      <c r="FST32" s="21"/>
      <c r="FSU32" s="21"/>
      <c r="FSV32" s="21"/>
      <c r="FSW32" s="21"/>
      <c r="FSX32" s="21"/>
      <c r="FSY32" s="21"/>
      <c r="FSZ32" s="22"/>
      <c r="FTA32" s="20"/>
      <c r="FTB32" s="21"/>
      <c r="FTC32" s="21"/>
      <c r="FTD32" s="21"/>
      <c r="FTE32" s="21"/>
      <c r="FTF32" s="21"/>
      <c r="FTG32" s="21"/>
      <c r="FTH32" s="21"/>
      <c r="FTI32" s="21"/>
      <c r="FTJ32" s="21"/>
      <c r="FTK32" s="21"/>
      <c r="FTL32" s="21"/>
      <c r="FTM32" s="22"/>
      <c r="FTN32" s="20"/>
      <c r="FTO32" s="21"/>
      <c r="FTP32" s="21"/>
      <c r="FTQ32" s="21"/>
      <c r="FTR32" s="21"/>
      <c r="FTS32" s="21"/>
      <c r="FTT32" s="21"/>
      <c r="FTU32" s="21"/>
      <c r="FTV32" s="21"/>
      <c r="FTW32" s="21"/>
      <c r="FTX32" s="21"/>
      <c r="FTY32" s="21"/>
      <c r="FTZ32" s="22"/>
      <c r="FUA32" s="20"/>
      <c r="FUB32" s="21"/>
      <c r="FUC32" s="21"/>
      <c r="FUD32" s="21"/>
      <c r="FUE32" s="21"/>
      <c r="FUF32" s="21"/>
      <c r="FUG32" s="21"/>
      <c r="FUH32" s="21"/>
      <c r="FUI32" s="21"/>
      <c r="FUJ32" s="21"/>
      <c r="FUK32" s="21"/>
      <c r="FUL32" s="21"/>
      <c r="FUM32" s="22"/>
      <c r="FUN32" s="20"/>
      <c r="FUO32" s="21"/>
      <c r="FUP32" s="21"/>
      <c r="FUQ32" s="21"/>
      <c r="FUR32" s="21"/>
      <c r="FUS32" s="21"/>
      <c r="FUT32" s="21"/>
      <c r="FUU32" s="21"/>
      <c r="FUV32" s="21"/>
      <c r="FUW32" s="21"/>
      <c r="FUX32" s="21"/>
      <c r="FUY32" s="21"/>
      <c r="FUZ32" s="22"/>
      <c r="FVA32" s="20"/>
      <c r="FVB32" s="21"/>
      <c r="FVC32" s="21"/>
      <c r="FVD32" s="21"/>
      <c r="FVE32" s="21"/>
      <c r="FVF32" s="21"/>
      <c r="FVG32" s="21"/>
      <c r="FVH32" s="21"/>
      <c r="FVI32" s="21"/>
      <c r="FVJ32" s="21"/>
      <c r="FVK32" s="21"/>
      <c r="FVL32" s="21"/>
      <c r="FVM32" s="22"/>
      <c r="FVN32" s="20"/>
      <c r="FVO32" s="21"/>
      <c r="FVP32" s="21"/>
      <c r="FVQ32" s="21"/>
      <c r="FVR32" s="21"/>
      <c r="FVS32" s="21"/>
      <c r="FVT32" s="21"/>
      <c r="FVU32" s="21"/>
      <c r="FVV32" s="21"/>
      <c r="FVW32" s="21"/>
      <c r="FVX32" s="21"/>
      <c r="FVY32" s="21"/>
      <c r="FVZ32" s="22"/>
      <c r="FWA32" s="20"/>
      <c r="FWB32" s="21"/>
      <c r="FWC32" s="21"/>
      <c r="FWD32" s="21"/>
      <c r="FWE32" s="21"/>
      <c r="FWF32" s="21"/>
      <c r="FWG32" s="21"/>
      <c r="FWH32" s="21"/>
      <c r="FWI32" s="21"/>
      <c r="FWJ32" s="21"/>
      <c r="FWK32" s="21"/>
      <c r="FWL32" s="21"/>
      <c r="FWM32" s="22"/>
      <c r="FWN32" s="20"/>
      <c r="FWO32" s="21"/>
      <c r="FWP32" s="21"/>
      <c r="FWQ32" s="21"/>
      <c r="FWR32" s="21"/>
      <c r="FWS32" s="21"/>
      <c r="FWT32" s="21"/>
      <c r="FWU32" s="21"/>
      <c r="FWV32" s="21"/>
      <c r="FWW32" s="21"/>
      <c r="FWX32" s="21"/>
      <c r="FWY32" s="21"/>
      <c r="FWZ32" s="22"/>
      <c r="FXA32" s="20"/>
      <c r="FXB32" s="21"/>
      <c r="FXC32" s="21"/>
      <c r="FXD32" s="21"/>
      <c r="FXE32" s="21"/>
      <c r="FXF32" s="21"/>
      <c r="FXG32" s="21"/>
      <c r="FXH32" s="21"/>
      <c r="FXI32" s="21"/>
      <c r="FXJ32" s="21"/>
      <c r="FXK32" s="21"/>
      <c r="FXL32" s="21"/>
      <c r="FXM32" s="22"/>
      <c r="FXN32" s="20"/>
      <c r="FXO32" s="21"/>
      <c r="FXP32" s="21"/>
      <c r="FXQ32" s="21"/>
      <c r="FXR32" s="21"/>
      <c r="FXS32" s="21"/>
      <c r="FXT32" s="21"/>
      <c r="FXU32" s="21"/>
      <c r="FXV32" s="21"/>
      <c r="FXW32" s="21"/>
      <c r="FXX32" s="21"/>
      <c r="FXY32" s="21"/>
      <c r="FXZ32" s="22"/>
      <c r="FYA32" s="20"/>
      <c r="FYB32" s="21"/>
      <c r="FYC32" s="21"/>
      <c r="FYD32" s="21"/>
      <c r="FYE32" s="21"/>
      <c r="FYF32" s="21"/>
      <c r="FYG32" s="21"/>
      <c r="FYH32" s="21"/>
      <c r="FYI32" s="21"/>
      <c r="FYJ32" s="21"/>
      <c r="FYK32" s="21"/>
      <c r="FYL32" s="21"/>
      <c r="FYM32" s="22"/>
      <c r="FYN32" s="20"/>
      <c r="FYO32" s="21"/>
      <c r="FYP32" s="21"/>
      <c r="FYQ32" s="21"/>
      <c r="FYR32" s="21"/>
      <c r="FYS32" s="21"/>
      <c r="FYT32" s="21"/>
      <c r="FYU32" s="21"/>
      <c r="FYV32" s="21"/>
      <c r="FYW32" s="21"/>
      <c r="FYX32" s="21"/>
      <c r="FYY32" s="21"/>
      <c r="FYZ32" s="22"/>
      <c r="FZA32" s="20"/>
      <c r="FZB32" s="21"/>
      <c r="FZC32" s="21"/>
      <c r="FZD32" s="21"/>
      <c r="FZE32" s="21"/>
      <c r="FZF32" s="21"/>
      <c r="FZG32" s="21"/>
      <c r="FZH32" s="21"/>
      <c r="FZI32" s="21"/>
      <c r="FZJ32" s="21"/>
      <c r="FZK32" s="21"/>
      <c r="FZL32" s="21"/>
      <c r="FZM32" s="22"/>
      <c r="FZN32" s="20"/>
      <c r="FZO32" s="21"/>
      <c r="FZP32" s="21"/>
      <c r="FZQ32" s="21"/>
      <c r="FZR32" s="21"/>
      <c r="FZS32" s="21"/>
      <c r="FZT32" s="21"/>
      <c r="FZU32" s="21"/>
      <c r="FZV32" s="21"/>
      <c r="FZW32" s="21"/>
      <c r="FZX32" s="21"/>
      <c r="FZY32" s="21"/>
      <c r="FZZ32" s="22"/>
      <c r="GAA32" s="20"/>
      <c r="GAB32" s="21"/>
      <c r="GAC32" s="21"/>
      <c r="GAD32" s="21"/>
      <c r="GAE32" s="21"/>
      <c r="GAF32" s="21"/>
      <c r="GAG32" s="21"/>
      <c r="GAH32" s="21"/>
      <c r="GAI32" s="21"/>
      <c r="GAJ32" s="21"/>
      <c r="GAK32" s="21"/>
      <c r="GAL32" s="21"/>
      <c r="GAM32" s="22"/>
      <c r="GAN32" s="20"/>
      <c r="GAO32" s="21"/>
      <c r="GAP32" s="21"/>
      <c r="GAQ32" s="21"/>
      <c r="GAR32" s="21"/>
      <c r="GAS32" s="21"/>
      <c r="GAT32" s="21"/>
      <c r="GAU32" s="21"/>
      <c r="GAV32" s="21"/>
      <c r="GAW32" s="21"/>
      <c r="GAX32" s="21"/>
      <c r="GAY32" s="21"/>
      <c r="GAZ32" s="22"/>
      <c r="GBA32" s="20"/>
      <c r="GBB32" s="21"/>
      <c r="GBC32" s="21"/>
      <c r="GBD32" s="21"/>
      <c r="GBE32" s="21"/>
      <c r="GBF32" s="21"/>
      <c r="GBG32" s="21"/>
      <c r="GBH32" s="21"/>
      <c r="GBI32" s="21"/>
      <c r="GBJ32" s="21"/>
      <c r="GBK32" s="21"/>
      <c r="GBL32" s="21"/>
      <c r="GBM32" s="22"/>
      <c r="GBN32" s="20"/>
      <c r="GBO32" s="21"/>
      <c r="GBP32" s="21"/>
      <c r="GBQ32" s="21"/>
      <c r="GBR32" s="21"/>
      <c r="GBS32" s="21"/>
      <c r="GBT32" s="21"/>
      <c r="GBU32" s="21"/>
      <c r="GBV32" s="21"/>
      <c r="GBW32" s="21"/>
      <c r="GBX32" s="21"/>
      <c r="GBY32" s="21"/>
      <c r="GBZ32" s="22"/>
      <c r="GCA32" s="20"/>
      <c r="GCB32" s="21"/>
      <c r="GCC32" s="21"/>
      <c r="GCD32" s="21"/>
      <c r="GCE32" s="21"/>
      <c r="GCF32" s="21"/>
      <c r="GCG32" s="21"/>
      <c r="GCH32" s="21"/>
      <c r="GCI32" s="21"/>
      <c r="GCJ32" s="21"/>
      <c r="GCK32" s="21"/>
      <c r="GCL32" s="21"/>
      <c r="GCM32" s="22"/>
      <c r="GCN32" s="20"/>
      <c r="GCO32" s="21"/>
      <c r="GCP32" s="21"/>
      <c r="GCQ32" s="21"/>
      <c r="GCR32" s="21"/>
      <c r="GCS32" s="21"/>
      <c r="GCT32" s="21"/>
      <c r="GCU32" s="21"/>
      <c r="GCV32" s="21"/>
      <c r="GCW32" s="21"/>
      <c r="GCX32" s="21"/>
      <c r="GCY32" s="21"/>
      <c r="GCZ32" s="22"/>
      <c r="GDA32" s="20"/>
      <c r="GDB32" s="21"/>
      <c r="GDC32" s="21"/>
      <c r="GDD32" s="21"/>
      <c r="GDE32" s="21"/>
      <c r="GDF32" s="21"/>
      <c r="GDG32" s="21"/>
      <c r="GDH32" s="21"/>
      <c r="GDI32" s="21"/>
      <c r="GDJ32" s="21"/>
      <c r="GDK32" s="21"/>
      <c r="GDL32" s="21"/>
      <c r="GDM32" s="22"/>
      <c r="GDN32" s="20"/>
      <c r="GDO32" s="21"/>
      <c r="GDP32" s="21"/>
      <c r="GDQ32" s="21"/>
      <c r="GDR32" s="21"/>
      <c r="GDS32" s="21"/>
      <c r="GDT32" s="21"/>
      <c r="GDU32" s="21"/>
      <c r="GDV32" s="21"/>
      <c r="GDW32" s="21"/>
      <c r="GDX32" s="21"/>
      <c r="GDY32" s="21"/>
      <c r="GDZ32" s="22"/>
      <c r="GEA32" s="20"/>
      <c r="GEB32" s="21"/>
      <c r="GEC32" s="21"/>
      <c r="GED32" s="21"/>
      <c r="GEE32" s="21"/>
      <c r="GEF32" s="21"/>
      <c r="GEG32" s="21"/>
      <c r="GEH32" s="21"/>
      <c r="GEI32" s="21"/>
      <c r="GEJ32" s="21"/>
      <c r="GEK32" s="21"/>
      <c r="GEL32" s="21"/>
      <c r="GEM32" s="22"/>
      <c r="GEN32" s="20"/>
      <c r="GEO32" s="21"/>
      <c r="GEP32" s="21"/>
      <c r="GEQ32" s="21"/>
      <c r="GER32" s="21"/>
      <c r="GES32" s="21"/>
      <c r="GET32" s="21"/>
      <c r="GEU32" s="21"/>
      <c r="GEV32" s="21"/>
      <c r="GEW32" s="21"/>
      <c r="GEX32" s="21"/>
      <c r="GEY32" s="21"/>
      <c r="GEZ32" s="22"/>
      <c r="GFA32" s="20"/>
      <c r="GFB32" s="21"/>
      <c r="GFC32" s="21"/>
      <c r="GFD32" s="21"/>
      <c r="GFE32" s="21"/>
      <c r="GFF32" s="21"/>
      <c r="GFG32" s="21"/>
      <c r="GFH32" s="21"/>
      <c r="GFI32" s="21"/>
      <c r="GFJ32" s="21"/>
      <c r="GFK32" s="21"/>
      <c r="GFL32" s="21"/>
      <c r="GFM32" s="22"/>
      <c r="GFN32" s="20"/>
      <c r="GFO32" s="21"/>
      <c r="GFP32" s="21"/>
      <c r="GFQ32" s="21"/>
      <c r="GFR32" s="21"/>
      <c r="GFS32" s="21"/>
      <c r="GFT32" s="21"/>
      <c r="GFU32" s="21"/>
      <c r="GFV32" s="21"/>
      <c r="GFW32" s="21"/>
      <c r="GFX32" s="21"/>
      <c r="GFY32" s="21"/>
      <c r="GFZ32" s="22"/>
      <c r="GGA32" s="20"/>
      <c r="GGB32" s="21"/>
      <c r="GGC32" s="21"/>
      <c r="GGD32" s="21"/>
      <c r="GGE32" s="21"/>
      <c r="GGF32" s="21"/>
      <c r="GGG32" s="21"/>
      <c r="GGH32" s="21"/>
      <c r="GGI32" s="21"/>
      <c r="GGJ32" s="21"/>
      <c r="GGK32" s="21"/>
      <c r="GGL32" s="21"/>
      <c r="GGM32" s="22"/>
      <c r="GGN32" s="20"/>
      <c r="GGO32" s="21"/>
      <c r="GGP32" s="21"/>
      <c r="GGQ32" s="21"/>
      <c r="GGR32" s="21"/>
      <c r="GGS32" s="21"/>
      <c r="GGT32" s="21"/>
      <c r="GGU32" s="21"/>
      <c r="GGV32" s="21"/>
      <c r="GGW32" s="21"/>
      <c r="GGX32" s="21"/>
      <c r="GGY32" s="21"/>
      <c r="GGZ32" s="22"/>
      <c r="GHA32" s="20"/>
      <c r="GHB32" s="21"/>
      <c r="GHC32" s="21"/>
      <c r="GHD32" s="21"/>
      <c r="GHE32" s="21"/>
      <c r="GHF32" s="21"/>
      <c r="GHG32" s="21"/>
      <c r="GHH32" s="21"/>
      <c r="GHI32" s="21"/>
      <c r="GHJ32" s="21"/>
      <c r="GHK32" s="21"/>
      <c r="GHL32" s="21"/>
      <c r="GHM32" s="22"/>
      <c r="GHN32" s="20"/>
      <c r="GHO32" s="21"/>
      <c r="GHP32" s="21"/>
      <c r="GHQ32" s="21"/>
      <c r="GHR32" s="21"/>
      <c r="GHS32" s="21"/>
      <c r="GHT32" s="21"/>
      <c r="GHU32" s="21"/>
      <c r="GHV32" s="21"/>
      <c r="GHW32" s="21"/>
      <c r="GHX32" s="21"/>
      <c r="GHY32" s="21"/>
      <c r="GHZ32" s="22"/>
      <c r="GIA32" s="20"/>
      <c r="GIB32" s="21"/>
      <c r="GIC32" s="21"/>
      <c r="GID32" s="21"/>
      <c r="GIE32" s="21"/>
      <c r="GIF32" s="21"/>
      <c r="GIG32" s="21"/>
      <c r="GIH32" s="21"/>
      <c r="GII32" s="21"/>
      <c r="GIJ32" s="21"/>
      <c r="GIK32" s="21"/>
      <c r="GIL32" s="21"/>
      <c r="GIM32" s="22"/>
      <c r="GIN32" s="20"/>
      <c r="GIO32" s="21"/>
      <c r="GIP32" s="21"/>
      <c r="GIQ32" s="21"/>
      <c r="GIR32" s="21"/>
      <c r="GIS32" s="21"/>
      <c r="GIT32" s="21"/>
      <c r="GIU32" s="21"/>
      <c r="GIV32" s="21"/>
      <c r="GIW32" s="21"/>
      <c r="GIX32" s="21"/>
      <c r="GIY32" s="21"/>
      <c r="GIZ32" s="22"/>
      <c r="GJA32" s="20"/>
      <c r="GJB32" s="21"/>
      <c r="GJC32" s="21"/>
      <c r="GJD32" s="21"/>
      <c r="GJE32" s="21"/>
      <c r="GJF32" s="21"/>
      <c r="GJG32" s="21"/>
      <c r="GJH32" s="21"/>
      <c r="GJI32" s="21"/>
      <c r="GJJ32" s="21"/>
      <c r="GJK32" s="21"/>
      <c r="GJL32" s="21"/>
      <c r="GJM32" s="22"/>
      <c r="GJN32" s="20"/>
      <c r="GJO32" s="21"/>
      <c r="GJP32" s="21"/>
      <c r="GJQ32" s="21"/>
      <c r="GJR32" s="21"/>
      <c r="GJS32" s="21"/>
      <c r="GJT32" s="21"/>
      <c r="GJU32" s="21"/>
      <c r="GJV32" s="21"/>
      <c r="GJW32" s="21"/>
      <c r="GJX32" s="21"/>
      <c r="GJY32" s="21"/>
      <c r="GJZ32" s="22"/>
      <c r="GKA32" s="20"/>
      <c r="GKB32" s="21"/>
      <c r="GKC32" s="21"/>
      <c r="GKD32" s="21"/>
      <c r="GKE32" s="21"/>
      <c r="GKF32" s="21"/>
      <c r="GKG32" s="21"/>
      <c r="GKH32" s="21"/>
      <c r="GKI32" s="21"/>
      <c r="GKJ32" s="21"/>
      <c r="GKK32" s="21"/>
      <c r="GKL32" s="21"/>
      <c r="GKM32" s="22"/>
      <c r="GKN32" s="20"/>
      <c r="GKO32" s="21"/>
      <c r="GKP32" s="21"/>
      <c r="GKQ32" s="21"/>
      <c r="GKR32" s="21"/>
      <c r="GKS32" s="21"/>
      <c r="GKT32" s="21"/>
      <c r="GKU32" s="21"/>
      <c r="GKV32" s="21"/>
      <c r="GKW32" s="21"/>
      <c r="GKX32" s="21"/>
      <c r="GKY32" s="21"/>
      <c r="GKZ32" s="22"/>
      <c r="GLA32" s="20"/>
      <c r="GLB32" s="21"/>
      <c r="GLC32" s="21"/>
      <c r="GLD32" s="21"/>
      <c r="GLE32" s="21"/>
      <c r="GLF32" s="21"/>
      <c r="GLG32" s="21"/>
      <c r="GLH32" s="21"/>
      <c r="GLI32" s="21"/>
      <c r="GLJ32" s="21"/>
      <c r="GLK32" s="21"/>
      <c r="GLL32" s="21"/>
      <c r="GLM32" s="22"/>
      <c r="GLN32" s="20"/>
      <c r="GLO32" s="21"/>
      <c r="GLP32" s="21"/>
      <c r="GLQ32" s="21"/>
      <c r="GLR32" s="21"/>
      <c r="GLS32" s="21"/>
      <c r="GLT32" s="21"/>
      <c r="GLU32" s="21"/>
      <c r="GLV32" s="21"/>
      <c r="GLW32" s="21"/>
      <c r="GLX32" s="21"/>
      <c r="GLY32" s="21"/>
      <c r="GLZ32" s="22"/>
      <c r="GMA32" s="20"/>
      <c r="GMB32" s="21"/>
      <c r="GMC32" s="21"/>
      <c r="GMD32" s="21"/>
      <c r="GME32" s="21"/>
      <c r="GMF32" s="21"/>
      <c r="GMG32" s="21"/>
      <c r="GMH32" s="21"/>
      <c r="GMI32" s="21"/>
      <c r="GMJ32" s="21"/>
      <c r="GMK32" s="21"/>
      <c r="GML32" s="21"/>
      <c r="GMM32" s="22"/>
      <c r="GMN32" s="20"/>
      <c r="GMO32" s="21"/>
      <c r="GMP32" s="21"/>
      <c r="GMQ32" s="21"/>
      <c r="GMR32" s="21"/>
      <c r="GMS32" s="21"/>
      <c r="GMT32" s="21"/>
      <c r="GMU32" s="21"/>
      <c r="GMV32" s="21"/>
      <c r="GMW32" s="21"/>
      <c r="GMX32" s="21"/>
      <c r="GMY32" s="21"/>
      <c r="GMZ32" s="22"/>
      <c r="GNA32" s="20"/>
      <c r="GNB32" s="21"/>
      <c r="GNC32" s="21"/>
      <c r="GND32" s="21"/>
      <c r="GNE32" s="21"/>
      <c r="GNF32" s="21"/>
      <c r="GNG32" s="21"/>
      <c r="GNH32" s="21"/>
      <c r="GNI32" s="21"/>
      <c r="GNJ32" s="21"/>
      <c r="GNK32" s="21"/>
      <c r="GNL32" s="21"/>
      <c r="GNM32" s="22"/>
      <c r="GNN32" s="20"/>
      <c r="GNO32" s="21"/>
      <c r="GNP32" s="21"/>
      <c r="GNQ32" s="21"/>
      <c r="GNR32" s="21"/>
      <c r="GNS32" s="21"/>
      <c r="GNT32" s="21"/>
      <c r="GNU32" s="21"/>
      <c r="GNV32" s="21"/>
      <c r="GNW32" s="21"/>
      <c r="GNX32" s="21"/>
      <c r="GNY32" s="21"/>
      <c r="GNZ32" s="22"/>
      <c r="GOA32" s="20"/>
      <c r="GOB32" s="21"/>
      <c r="GOC32" s="21"/>
      <c r="GOD32" s="21"/>
      <c r="GOE32" s="21"/>
      <c r="GOF32" s="21"/>
      <c r="GOG32" s="21"/>
      <c r="GOH32" s="21"/>
      <c r="GOI32" s="21"/>
      <c r="GOJ32" s="21"/>
      <c r="GOK32" s="21"/>
      <c r="GOL32" s="21"/>
      <c r="GOM32" s="22"/>
      <c r="GON32" s="20"/>
      <c r="GOO32" s="21"/>
      <c r="GOP32" s="21"/>
      <c r="GOQ32" s="21"/>
      <c r="GOR32" s="21"/>
      <c r="GOS32" s="21"/>
      <c r="GOT32" s="21"/>
      <c r="GOU32" s="21"/>
      <c r="GOV32" s="21"/>
      <c r="GOW32" s="21"/>
      <c r="GOX32" s="21"/>
      <c r="GOY32" s="21"/>
      <c r="GOZ32" s="22"/>
      <c r="GPA32" s="20"/>
      <c r="GPB32" s="21"/>
      <c r="GPC32" s="21"/>
      <c r="GPD32" s="21"/>
      <c r="GPE32" s="21"/>
      <c r="GPF32" s="21"/>
      <c r="GPG32" s="21"/>
      <c r="GPH32" s="21"/>
      <c r="GPI32" s="21"/>
      <c r="GPJ32" s="21"/>
      <c r="GPK32" s="21"/>
      <c r="GPL32" s="21"/>
      <c r="GPM32" s="22"/>
      <c r="GPN32" s="20"/>
      <c r="GPO32" s="21"/>
      <c r="GPP32" s="21"/>
      <c r="GPQ32" s="21"/>
      <c r="GPR32" s="21"/>
      <c r="GPS32" s="21"/>
      <c r="GPT32" s="21"/>
      <c r="GPU32" s="21"/>
      <c r="GPV32" s="21"/>
      <c r="GPW32" s="21"/>
      <c r="GPX32" s="21"/>
      <c r="GPY32" s="21"/>
      <c r="GPZ32" s="22"/>
      <c r="GQA32" s="20"/>
      <c r="GQB32" s="21"/>
      <c r="GQC32" s="21"/>
      <c r="GQD32" s="21"/>
      <c r="GQE32" s="21"/>
      <c r="GQF32" s="21"/>
      <c r="GQG32" s="21"/>
      <c r="GQH32" s="21"/>
      <c r="GQI32" s="21"/>
      <c r="GQJ32" s="21"/>
      <c r="GQK32" s="21"/>
      <c r="GQL32" s="21"/>
      <c r="GQM32" s="22"/>
      <c r="GQN32" s="20"/>
      <c r="GQO32" s="21"/>
      <c r="GQP32" s="21"/>
      <c r="GQQ32" s="21"/>
      <c r="GQR32" s="21"/>
      <c r="GQS32" s="21"/>
      <c r="GQT32" s="21"/>
      <c r="GQU32" s="21"/>
      <c r="GQV32" s="21"/>
      <c r="GQW32" s="21"/>
      <c r="GQX32" s="21"/>
      <c r="GQY32" s="21"/>
      <c r="GQZ32" s="22"/>
      <c r="GRA32" s="20"/>
      <c r="GRB32" s="21"/>
      <c r="GRC32" s="21"/>
      <c r="GRD32" s="21"/>
      <c r="GRE32" s="21"/>
      <c r="GRF32" s="21"/>
      <c r="GRG32" s="21"/>
      <c r="GRH32" s="21"/>
      <c r="GRI32" s="21"/>
      <c r="GRJ32" s="21"/>
      <c r="GRK32" s="21"/>
      <c r="GRL32" s="21"/>
      <c r="GRM32" s="22"/>
      <c r="GRN32" s="20"/>
      <c r="GRO32" s="21"/>
      <c r="GRP32" s="21"/>
      <c r="GRQ32" s="21"/>
      <c r="GRR32" s="21"/>
      <c r="GRS32" s="21"/>
      <c r="GRT32" s="21"/>
      <c r="GRU32" s="21"/>
      <c r="GRV32" s="21"/>
      <c r="GRW32" s="21"/>
      <c r="GRX32" s="21"/>
      <c r="GRY32" s="21"/>
      <c r="GRZ32" s="22"/>
      <c r="GSA32" s="20"/>
      <c r="GSB32" s="21"/>
      <c r="GSC32" s="21"/>
      <c r="GSD32" s="21"/>
      <c r="GSE32" s="21"/>
      <c r="GSF32" s="21"/>
      <c r="GSG32" s="21"/>
      <c r="GSH32" s="21"/>
      <c r="GSI32" s="21"/>
      <c r="GSJ32" s="21"/>
      <c r="GSK32" s="21"/>
      <c r="GSL32" s="21"/>
      <c r="GSM32" s="22"/>
      <c r="GSN32" s="20"/>
      <c r="GSO32" s="21"/>
      <c r="GSP32" s="21"/>
      <c r="GSQ32" s="21"/>
      <c r="GSR32" s="21"/>
      <c r="GSS32" s="21"/>
      <c r="GST32" s="21"/>
      <c r="GSU32" s="21"/>
      <c r="GSV32" s="21"/>
      <c r="GSW32" s="21"/>
      <c r="GSX32" s="21"/>
      <c r="GSY32" s="21"/>
      <c r="GSZ32" s="22"/>
      <c r="GTA32" s="20"/>
      <c r="GTB32" s="21"/>
      <c r="GTC32" s="21"/>
      <c r="GTD32" s="21"/>
      <c r="GTE32" s="21"/>
      <c r="GTF32" s="21"/>
      <c r="GTG32" s="21"/>
      <c r="GTH32" s="21"/>
      <c r="GTI32" s="21"/>
      <c r="GTJ32" s="21"/>
      <c r="GTK32" s="21"/>
      <c r="GTL32" s="21"/>
      <c r="GTM32" s="22"/>
      <c r="GTN32" s="20"/>
      <c r="GTO32" s="21"/>
      <c r="GTP32" s="21"/>
      <c r="GTQ32" s="21"/>
      <c r="GTR32" s="21"/>
      <c r="GTS32" s="21"/>
      <c r="GTT32" s="21"/>
      <c r="GTU32" s="21"/>
      <c r="GTV32" s="21"/>
      <c r="GTW32" s="21"/>
      <c r="GTX32" s="21"/>
      <c r="GTY32" s="21"/>
      <c r="GTZ32" s="22"/>
      <c r="GUA32" s="20"/>
      <c r="GUB32" s="21"/>
      <c r="GUC32" s="21"/>
      <c r="GUD32" s="21"/>
      <c r="GUE32" s="21"/>
      <c r="GUF32" s="21"/>
      <c r="GUG32" s="21"/>
      <c r="GUH32" s="21"/>
      <c r="GUI32" s="21"/>
      <c r="GUJ32" s="21"/>
      <c r="GUK32" s="21"/>
      <c r="GUL32" s="21"/>
      <c r="GUM32" s="22"/>
      <c r="GUN32" s="20"/>
      <c r="GUO32" s="21"/>
      <c r="GUP32" s="21"/>
      <c r="GUQ32" s="21"/>
      <c r="GUR32" s="21"/>
      <c r="GUS32" s="21"/>
      <c r="GUT32" s="21"/>
      <c r="GUU32" s="21"/>
      <c r="GUV32" s="21"/>
      <c r="GUW32" s="21"/>
      <c r="GUX32" s="21"/>
      <c r="GUY32" s="21"/>
      <c r="GUZ32" s="22"/>
      <c r="GVA32" s="20"/>
      <c r="GVB32" s="21"/>
      <c r="GVC32" s="21"/>
      <c r="GVD32" s="21"/>
      <c r="GVE32" s="21"/>
      <c r="GVF32" s="21"/>
      <c r="GVG32" s="21"/>
      <c r="GVH32" s="21"/>
      <c r="GVI32" s="21"/>
      <c r="GVJ32" s="21"/>
      <c r="GVK32" s="21"/>
      <c r="GVL32" s="21"/>
      <c r="GVM32" s="22"/>
      <c r="GVN32" s="20"/>
      <c r="GVO32" s="21"/>
      <c r="GVP32" s="21"/>
      <c r="GVQ32" s="21"/>
      <c r="GVR32" s="21"/>
      <c r="GVS32" s="21"/>
      <c r="GVT32" s="21"/>
      <c r="GVU32" s="21"/>
      <c r="GVV32" s="21"/>
      <c r="GVW32" s="21"/>
      <c r="GVX32" s="21"/>
      <c r="GVY32" s="21"/>
      <c r="GVZ32" s="22"/>
      <c r="GWA32" s="20"/>
      <c r="GWB32" s="21"/>
      <c r="GWC32" s="21"/>
      <c r="GWD32" s="21"/>
      <c r="GWE32" s="21"/>
      <c r="GWF32" s="21"/>
      <c r="GWG32" s="21"/>
      <c r="GWH32" s="21"/>
      <c r="GWI32" s="21"/>
      <c r="GWJ32" s="21"/>
      <c r="GWK32" s="21"/>
      <c r="GWL32" s="21"/>
      <c r="GWM32" s="22"/>
      <c r="GWN32" s="20"/>
      <c r="GWO32" s="21"/>
      <c r="GWP32" s="21"/>
      <c r="GWQ32" s="21"/>
      <c r="GWR32" s="21"/>
      <c r="GWS32" s="21"/>
      <c r="GWT32" s="21"/>
      <c r="GWU32" s="21"/>
      <c r="GWV32" s="21"/>
      <c r="GWW32" s="21"/>
      <c r="GWX32" s="21"/>
      <c r="GWY32" s="21"/>
      <c r="GWZ32" s="22"/>
      <c r="GXA32" s="20"/>
      <c r="GXB32" s="21"/>
      <c r="GXC32" s="21"/>
      <c r="GXD32" s="21"/>
      <c r="GXE32" s="21"/>
      <c r="GXF32" s="21"/>
      <c r="GXG32" s="21"/>
      <c r="GXH32" s="21"/>
      <c r="GXI32" s="21"/>
      <c r="GXJ32" s="21"/>
      <c r="GXK32" s="21"/>
      <c r="GXL32" s="21"/>
      <c r="GXM32" s="22"/>
      <c r="GXN32" s="20"/>
      <c r="GXO32" s="21"/>
      <c r="GXP32" s="21"/>
      <c r="GXQ32" s="21"/>
      <c r="GXR32" s="21"/>
      <c r="GXS32" s="21"/>
      <c r="GXT32" s="21"/>
      <c r="GXU32" s="21"/>
      <c r="GXV32" s="21"/>
      <c r="GXW32" s="21"/>
      <c r="GXX32" s="21"/>
      <c r="GXY32" s="21"/>
      <c r="GXZ32" s="22"/>
      <c r="GYA32" s="20"/>
      <c r="GYB32" s="21"/>
      <c r="GYC32" s="21"/>
      <c r="GYD32" s="21"/>
      <c r="GYE32" s="21"/>
      <c r="GYF32" s="21"/>
      <c r="GYG32" s="21"/>
      <c r="GYH32" s="21"/>
      <c r="GYI32" s="21"/>
      <c r="GYJ32" s="21"/>
      <c r="GYK32" s="21"/>
      <c r="GYL32" s="21"/>
      <c r="GYM32" s="22"/>
      <c r="GYN32" s="20"/>
      <c r="GYO32" s="21"/>
      <c r="GYP32" s="21"/>
      <c r="GYQ32" s="21"/>
      <c r="GYR32" s="21"/>
      <c r="GYS32" s="21"/>
      <c r="GYT32" s="21"/>
      <c r="GYU32" s="21"/>
      <c r="GYV32" s="21"/>
      <c r="GYW32" s="21"/>
      <c r="GYX32" s="21"/>
      <c r="GYY32" s="21"/>
      <c r="GYZ32" s="22"/>
      <c r="GZA32" s="20"/>
      <c r="GZB32" s="21"/>
      <c r="GZC32" s="21"/>
      <c r="GZD32" s="21"/>
      <c r="GZE32" s="21"/>
      <c r="GZF32" s="21"/>
      <c r="GZG32" s="21"/>
      <c r="GZH32" s="21"/>
      <c r="GZI32" s="21"/>
      <c r="GZJ32" s="21"/>
      <c r="GZK32" s="21"/>
      <c r="GZL32" s="21"/>
      <c r="GZM32" s="22"/>
      <c r="GZN32" s="20"/>
      <c r="GZO32" s="21"/>
      <c r="GZP32" s="21"/>
      <c r="GZQ32" s="21"/>
      <c r="GZR32" s="21"/>
      <c r="GZS32" s="21"/>
      <c r="GZT32" s="21"/>
      <c r="GZU32" s="21"/>
      <c r="GZV32" s="21"/>
      <c r="GZW32" s="21"/>
      <c r="GZX32" s="21"/>
      <c r="GZY32" s="21"/>
      <c r="GZZ32" s="22"/>
      <c r="HAA32" s="20"/>
      <c r="HAB32" s="21"/>
      <c r="HAC32" s="21"/>
      <c r="HAD32" s="21"/>
      <c r="HAE32" s="21"/>
      <c r="HAF32" s="21"/>
      <c r="HAG32" s="21"/>
      <c r="HAH32" s="21"/>
      <c r="HAI32" s="21"/>
      <c r="HAJ32" s="21"/>
      <c r="HAK32" s="21"/>
      <c r="HAL32" s="21"/>
      <c r="HAM32" s="22"/>
      <c r="HAN32" s="20"/>
      <c r="HAO32" s="21"/>
      <c r="HAP32" s="21"/>
      <c r="HAQ32" s="21"/>
      <c r="HAR32" s="21"/>
      <c r="HAS32" s="21"/>
      <c r="HAT32" s="21"/>
      <c r="HAU32" s="21"/>
      <c r="HAV32" s="21"/>
      <c r="HAW32" s="21"/>
      <c r="HAX32" s="21"/>
      <c r="HAY32" s="21"/>
      <c r="HAZ32" s="22"/>
      <c r="HBA32" s="20"/>
      <c r="HBB32" s="21"/>
      <c r="HBC32" s="21"/>
      <c r="HBD32" s="21"/>
      <c r="HBE32" s="21"/>
      <c r="HBF32" s="21"/>
      <c r="HBG32" s="21"/>
      <c r="HBH32" s="21"/>
      <c r="HBI32" s="21"/>
      <c r="HBJ32" s="21"/>
      <c r="HBK32" s="21"/>
      <c r="HBL32" s="21"/>
      <c r="HBM32" s="22"/>
      <c r="HBN32" s="20"/>
      <c r="HBO32" s="21"/>
      <c r="HBP32" s="21"/>
      <c r="HBQ32" s="21"/>
      <c r="HBR32" s="21"/>
      <c r="HBS32" s="21"/>
      <c r="HBT32" s="21"/>
      <c r="HBU32" s="21"/>
      <c r="HBV32" s="21"/>
      <c r="HBW32" s="21"/>
      <c r="HBX32" s="21"/>
      <c r="HBY32" s="21"/>
      <c r="HBZ32" s="22"/>
      <c r="HCA32" s="20"/>
      <c r="HCB32" s="21"/>
      <c r="HCC32" s="21"/>
      <c r="HCD32" s="21"/>
      <c r="HCE32" s="21"/>
      <c r="HCF32" s="21"/>
      <c r="HCG32" s="21"/>
      <c r="HCH32" s="21"/>
      <c r="HCI32" s="21"/>
      <c r="HCJ32" s="21"/>
      <c r="HCK32" s="21"/>
      <c r="HCL32" s="21"/>
      <c r="HCM32" s="22"/>
      <c r="HCN32" s="20"/>
      <c r="HCO32" s="21"/>
      <c r="HCP32" s="21"/>
      <c r="HCQ32" s="21"/>
      <c r="HCR32" s="21"/>
      <c r="HCS32" s="21"/>
      <c r="HCT32" s="21"/>
      <c r="HCU32" s="21"/>
      <c r="HCV32" s="21"/>
      <c r="HCW32" s="21"/>
      <c r="HCX32" s="21"/>
      <c r="HCY32" s="21"/>
      <c r="HCZ32" s="22"/>
      <c r="HDA32" s="20"/>
      <c r="HDB32" s="21"/>
      <c r="HDC32" s="21"/>
      <c r="HDD32" s="21"/>
      <c r="HDE32" s="21"/>
      <c r="HDF32" s="21"/>
      <c r="HDG32" s="21"/>
      <c r="HDH32" s="21"/>
      <c r="HDI32" s="21"/>
      <c r="HDJ32" s="21"/>
      <c r="HDK32" s="21"/>
      <c r="HDL32" s="21"/>
      <c r="HDM32" s="22"/>
      <c r="HDN32" s="20"/>
      <c r="HDO32" s="21"/>
      <c r="HDP32" s="21"/>
      <c r="HDQ32" s="21"/>
      <c r="HDR32" s="21"/>
      <c r="HDS32" s="21"/>
      <c r="HDT32" s="21"/>
      <c r="HDU32" s="21"/>
      <c r="HDV32" s="21"/>
      <c r="HDW32" s="21"/>
      <c r="HDX32" s="21"/>
      <c r="HDY32" s="21"/>
      <c r="HDZ32" s="22"/>
      <c r="HEA32" s="20"/>
      <c r="HEB32" s="21"/>
      <c r="HEC32" s="21"/>
      <c r="HED32" s="21"/>
      <c r="HEE32" s="21"/>
      <c r="HEF32" s="21"/>
      <c r="HEG32" s="21"/>
      <c r="HEH32" s="21"/>
      <c r="HEI32" s="21"/>
      <c r="HEJ32" s="21"/>
      <c r="HEK32" s="21"/>
      <c r="HEL32" s="21"/>
      <c r="HEM32" s="22"/>
      <c r="HEN32" s="20"/>
      <c r="HEO32" s="21"/>
      <c r="HEP32" s="21"/>
      <c r="HEQ32" s="21"/>
      <c r="HER32" s="21"/>
      <c r="HES32" s="21"/>
      <c r="HET32" s="21"/>
      <c r="HEU32" s="21"/>
      <c r="HEV32" s="21"/>
      <c r="HEW32" s="21"/>
      <c r="HEX32" s="21"/>
      <c r="HEY32" s="21"/>
      <c r="HEZ32" s="22"/>
      <c r="HFA32" s="20"/>
      <c r="HFB32" s="21"/>
      <c r="HFC32" s="21"/>
      <c r="HFD32" s="21"/>
      <c r="HFE32" s="21"/>
      <c r="HFF32" s="21"/>
      <c r="HFG32" s="21"/>
      <c r="HFH32" s="21"/>
      <c r="HFI32" s="21"/>
      <c r="HFJ32" s="21"/>
      <c r="HFK32" s="21"/>
      <c r="HFL32" s="21"/>
      <c r="HFM32" s="22"/>
      <c r="HFN32" s="20"/>
      <c r="HFO32" s="21"/>
      <c r="HFP32" s="21"/>
      <c r="HFQ32" s="21"/>
      <c r="HFR32" s="21"/>
      <c r="HFS32" s="21"/>
      <c r="HFT32" s="21"/>
      <c r="HFU32" s="21"/>
      <c r="HFV32" s="21"/>
      <c r="HFW32" s="21"/>
      <c r="HFX32" s="21"/>
      <c r="HFY32" s="21"/>
      <c r="HFZ32" s="22"/>
      <c r="HGA32" s="20"/>
      <c r="HGB32" s="21"/>
      <c r="HGC32" s="21"/>
      <c r="HGD32" s="21"/>
      <c r="HGE32" s="21"/>
      <c r="HGF32" s="21"/>
      <c r="HGG32" s="21"/>
      <c r="HGH32" s="21"/>
      <c r="HGI32" s="21"/>
      <c r="HGJ32" s="21"/>
      <c r="HGK32" s="21"/>
      <c r="HGL32" s="21"/>
      <c r="HGM32" s="22"/>
      <c r="HGN32" s="20"/>
      <c r="HGO32" s="21"/>
      <c r="HGP32" s="21"/>
      <c r="HGQ32" s="21"/>
      <c r="HGR32" s="21"/>
      <c r="HGS32" s="21"/>
      <c r="HGT32" s="21"/>
      <c r="HGU32" s="21"/>
      <c r="HGV32" s="21"/>
      <c r="HGW32" s="21"/>
      <c r="HGX32" s="21"/>
      <c r="HGY32" s="21"/>
      <c r="HGZ32" s="22"/>
      <c r="HHA32" s="20"/>
      <c r="HHB32" s="21"/>
      <c r="HHC32" s="21"/>
      <c r="HHD32" s="21"/>
      <c r="HHE32" s="21"/>
      <c r="HHF32" s="21"/>
      <c r="HHG32" s="21"/>
      <c r="HHH32" s="21"/>
      <c r="HHI32" s="21"/>
      <c r="HHJ32" s="21"/>
      <c r="HHK32" s="21"/>
      <c r="HHL32" s="21"/>
      <c r="HHM32" s="22"/>
      <c r="HHN32" s="20"/>
      <c r="HHO32" s="21"/>
      <c r="HHP32" s="21"/>
      <c r="HHQ32" s="21"/>
      <c r="HHR32" s="21"/>
      <c r="HHS32" s="21"/>
      <c r="HHT32" s="21"/>
      <c r="HHU32" s="21"/>
      <c r="HHV32" s="21"/>
      <c r="HHW32" s="21"/>
      <c r="HHX32" s="21"/>
      <c r="HHY32" s="21"/>
      <c r="HHZ32" s="22"/>
      <c r="HIA32" s="20"/>
      <c r="HIB32" s="21"/>
      <c r="HIC32" s="21"/>
      <c r="HID32" s="21"/>
      <c r="HIE32" s="21"/>
      <c r="HIF32" s="21"/>
      <c r="HIG32" s="21"/>
      <c r="HIH32" s="21"/>
      <c r="HII32" s="21"/>
      <c r="HIJ32" s="21"/>
      <c r="HIK32" s="21"/>
      <c r="HIL32" s="21"/>
      <c r="HIM32" s="22"/>
      <c r="HIN32" s="20"/>
      <c r="HIO32" s="21"/>
      <c r="HIP32" s="21"/>
      <c r="HIQ32" s="21"/>
      <c r="HIR32" s="21"/>
      <c r="HIS32" s="21"/>
      <c r="HIT32" s="21"/>
      <c r="HIU32" s="21"/>
      <c r="HIV32" s="21"/>
      <c r="HIW32" s="21"/>
      <c r="HIX32" s="21"/>
      <c r="HIY32" s="21"/>
      <c r="HIZ32" s="22"/>
      <c r="HJA32" s="20"/>
      <c r="HJB32" s="21"/>
      <c r="HJC32" s="21"/>
      <c r="HJD32" s="21"/>
      <c r="HJE32" s="21"/>
      <c r="HJF32" s="21"/>
      <c r="HJG32" s="21"/>
      <c r="HJH32" s="21"/>
      <c r="HJI32" s="21"/>
      <c r="HJJ32" s="21"/>
      <c r="HJK32" s="21"/>
      <c r="HJL32" s="21"/>
      <c r="HJM32" s="22"/>
      <c r="HJN32" s="20"/>
      <c r="HJO32" s="21"/>
      <c r="HJP32" s="21"/>
      <c r="HJQ32" s="21"/>
      <c r="HJR32" s="21"/>
      <c r="HJS32" s="21"/>
      <c r="HJT32" s="21"/>
      <c r="HJU32" s="21"/>
      <c r="HJV32" s="21"/>
      <c r="HJW32" s="21"/>
      <c r="HJX32" s="21"/>
      <c r="HJY32" s="21"/>
      <c r="HJZ32" s="22"/>
      <c r="HKA32" s="20"/>
      <c r="HKB32" s="21"/>
      <c r="HKC32" s="21"/>
      <c r="HKD32" s="21"/>
      <c r="HKE32" s="21"/>
      <c r="HKF32" s="21"/>
      <c r="HKG32" s="21"/>
      <c r="HKH32" s="21"/>
      <c r="HKI32" s="21"/>
      <c r="HKJ32" s="21"/>
      <c r="HKK32" s="21"/>
      <c r="HKL32" s="21"/>
      <c r="HKM32" s="22"/>
      <c r="HKN32" s="20"/>
      <c r="HKO32" s="21"/>
      <c r="HKP32" s="21"/>
      <c r="HKQ32" s="21"/>
      <c r="HKR32" s="21"/>
      <c r="HKS32" s="21"/>
      <c r="HKT32" s="21"/>
      <c r="HKU32" s="21"/>
      <c r="HKV32" s="21"/>
      <c r="HKW32" s="21"/>
      <c r="HKX32" s="21"/>
      <c r="HKY32" s="21"/>
      <c r="HKZ32" s="22"/>
      <c r="HLA32" s="20"/>
      <c r="HLB32" s="21"/>
      <c r="HLC32" s="21"/>
      <c r="HLD32" s="21"/>
      <c r="HLE32" s="21"/>
      <c r="HLF32" s="21"/>
      <c r="HLG32" s="21"/>
      <c r="HLH32" s="21"/>
      <c r="HLI32" s="21"/>
      <c r="HLJ32" s="21"/>
      <c r="HLK32" s="21"/>
      <c r="HLL32" s="21"/>
      <c r="HLM32" s="22"/>
      <c r="HLN32" s="20"/>
      <c r="HLO32" s="21"/>
      <c r="HLP32" s="21"/>
      <c r="HLQ32" s="21"/>
      <c r="HLR32" s="21"/>
      <c r="HLS32" s="21"/>
      <c r="HLT32" s="21"/>
      <c r="HLU32" s="21"/>
      <c r="HLV32" s="21"/>
      <c r="HLW32" s="21"/>
      <c r="HLX32" s="21"/>
      <c r="HLY32" s="21"/>
      <c r="HLZ32" s="22"/>
      <c r="HMA32" s="20"/>
      <c r="HMB32" s="21"/>
      <c r="HMC32" s="21"/>
      <c r="HMD32" s="21"/>
      <c r="HME32" s="21"/>
      <c r="HMF32" s="21"/>
      <c r="HMG32" s="21"/>
      <c r="HMH32" s="21"/>
      <c r="HMI32" s="21"/>
      <c r="HMJ32" s="21"/>
      <c r="HMK32" s="21"/>
      <c r="HML32" s="21"/>
      <c r="HMM32" s="22"/>
      <c r="HMN32" s="20"/>
      <c r="HMO32" s="21"/>
      <c r="HMP32" s="21"/>
      <c r="HMQ32" s="21"/>
      <c r="HMR32" s="21"/>
      <c r="HMS32" s="21"/>
      <c r="HMT32" s="21"/>
      <c r="HMU32" s="21"/>
      <c r="HMV32" s="21"/>
      <c r="HMW32" s="21"/>
      <c r="HMX32" s="21"/>
      <c r="HMY32" s="21"/>
      <c r="HMZ32" s="22"/>
      <c r="HNA32" s="20"/>
      <c r="HNB32" s="21"/>
      <c r="HNC32" s="21"/>
      <c r="HND32" s="21"/>
      <c r="HNE32" s="21"/>
      <c r="HNF32" s="21"/>
      <c r="HNG32" s="21"/>
      <c r="HNH32" s="21"/>
      <c r="HNI32" s="21"/>
      <c r="HNJ32" s="21"/>
      <c r="HNK32" s="21"/>
      <c r="HNL32" s="21"/>
      <c r="HNM32" s="22"/>
      <c r="HNN32" s="20"/>
      <c r="HNO32" s="21"/>
      <c r="HNP32" s="21"/>
      <c r="HNQ32" s="21"/>
      <c r="HNR32" s="21"/>
      <c r="HNS32" s="21"/>
      <c r="HNT32" s="21"/>
      <c r="HNU32" s="21"/>
      <c r="HNV32" s="21"/>
      <c r="HNW32" s="21"/>
      <c r="HNX32" s="21"/>
      <c r="HNY32" s="21"/>
      <c r="HNZ32" s="22"/>
      <c r="HOA32" s="20"/>
      <c r="HOB32" s="21"/>
      <c r="HOC32" s="21"/>
      <c r="HOD32" s="21"/>
      <c r="HOE32" s="21"/>
      <c r="HOF32" s="21"/>
      <c r="HOG32" s="21"/>
      <c r="HOH32" s="21"/>
      <c r="HOI32" s="21"/>
      <c r="HOJ32" s="21"/>
      <c r="HOK32" s="21"/>
      <c r="HOL32" s="21"/>
      <c r="HOM32" s="22"/>
      <c r="HON32" s="20"/>
      <c r="HOO32" s="21"/>
      <c r="HOP32" s="21"/>
      <c r="HOQ32" s="21"/>
      <c r="HOR32" s="21"/>
      <c r="HOS32" s="21"/>
      <c r="HOT32" s="21"/>
      <c r="HOU32" s="21"/>
      <c r="HOV32" s="21"/>
      <c r="HOW32" s="21"/>
      <c r="HOX32" s="21"/>
      <c r="HOY32" s="21"/>
      <c r="HOZ32" s="22"/>
      <c r="HPA32" s="20"/>
      <c r="HPB32" s="21"/>
      <c r="HPC32" s="21"/>
      <c r="HPD32" s="21"/>
      <c r="HPE32" s="21"/>
      <c r="HPF32" s="21"/>
      <c r="HPG32" s="21"/>
      <c r="HPH32" s="21"/>
      <c r="HPI32" s="21"/>
      <c r="HPJ32" s="21"/>
      <c r="HPK32" s="21"/>
      <c r="HPL32" s="21"/>
      <c r="HPM32" s="22"/>
      <c r="HPN32" s="20"/>
      <c r="HPO32" s="21"/>
      <c r="HPP32" s="21"/>
      <c r="HPQ32" s="21"/>
      <c r="HPR32" s="21"/>
      <c r="HPS32" s="21"/>
      <c r="HPT32" s="21"/>
      <c r="HPU32" s="21"/>
      <c r="HPV32" s="21"/>
      <c r="HPW32" s="21"/>
      <c r="HPX32" s="21"/>
      <c r="HPY32" s="21"/>
      <c r="HPZ32" s="22"/>
      <c r="HQA32" s="20"/>
      <c r="HQB32" s="21"/>
      <c r="HQC32" s="21"/>
      <c r="HQD32" s="21"/>
      <c r="HQE32" s="21"/>
      <c r="HQF32" s="21"/>
      <c r="HQG32" s="21"/>
      <c r="HQH32" s="21"/>
      <c r="HQI32" s="21"/>
      <c r="HQJ32" s="21"/>
      <c r="HQK32" s="21"/>
      <c r="HQL32" s="21"/>
      <c r="HQM32" s="22"/>
      <c r="HQN32" s="20"/>
      <c r="HQO32" s="21"/>
      <c r="HQP32" s="21"/>
      <c r="HQQ32" s="21"/>
      <c r="HQR32" s="21"/>
      <c r="HQS32" s="21"/>
      <c r="HQT32" s="21"/>
      <c r="HQU32" s="21"/>
      <c r="HQV32" s="21"/>
      <c r="HQW32" s="21"/>
      <c r="HQX32" s="21"/>
      <c r="HQY32" s="21"/>
      <c r="HQZ32" s="22"/>
      <c r="HRA32" s="20"/>
      <c r="HRB32" s="21"/>
      <c r="HRC32" s="21"/>
      <c r="HRD32" s="21"/>
      <c r="HRE32" s="21"/>
      <c r="HRF32" s="21"/>
      <c r="HRG32" s="21"/>
      <c r="HRH32" s="21"/>
      <c r="HRI32" s="21"/>
      <c r="HRJ32" s="21"/>
      <c r="HRK32" s="21"/>
      <c r="HRL32" s="21"/>
      <c r="HRM32" s="22"/>
      <c r="HRN32" s="20"/>
      <c r="HRO32" s="21"/>
      <c r="HRP32" s="21"/>
      <c r="HRQ32" s="21"/>
      <c r="HRR32" s="21"/>
      <c r="HRS32" s="21"/>
      <c r="HRT32" s="21"/>
      <c r="HRU32" s="21"/>
      <c r="HRV32" s="21"/>
      <c r="HRW32" s="21"/>
      <c r="HRX32" s="21"/>
      <c r="HRY32" s="21"/>
      <c r="HRZ32" s="22"/>
      <c r="HSA32" s="20"/>
      <c r="HSB32" s="21"/>
      <c r="HSC32" s="21"/>
      <c r="HSD32" s="21"/>
      <c r="HSE32" s="21"/>
      <c r="HSF32" s="21"/>
      <c r="HSG32" s="21"/>
      <c r="HSH32" s="21"/>
      <c r="HSI32" s="21"/>
      <c r="HSJ32" s="21"/>
      <c r="HSK32" s="21"/>
      <c r="HSL32" s="21"/>
      <c r="HSM32" s="22"/>
      <c r="HSN32" s="20"/>
      <c r="HSO32" s="21"/>
      <c r="HSP32" s="21"/>
      <c r="HSQ32" s="21"/>
      <c r="HSR32" s="21"/>
      <c r="HSS32" s="21"/>
      <c r="HST32" s="21"/>
      <c r="HSU32" s="21"/>
      <c r="HSV32" s="21"/>
      <c r="HSW32" s="21"/>
      <c r="HSX32" s="21"/>
      <c r="HSY32" s="21"/>
      <c r="HSZ32" s="22"/>
      <c r="HTA32" s="20"/>
      <c r="HTB32" s="21"/>
      <c r="HTC32" s="21"/>
      <c r="HTD32" s="21"/>
      <c r="HTE32" s="21"/>
      <c r="HTF32" s="21"/>
      <c r="HTG32" s="21"/>
      <c r="HTH32" s="21"/>
      <c r="HTI32" s="21"/>
      <c r="HTJ32" s="21"/>
      <c r="HTK32" s="21"/>
      <c r="HTL32" s="21"/>
      <c r="HTM32" s="22"/>
      <c r="HTN32" s="20"/>
      <c r="HTO32" s="21"/>
      <c r="HTP32" s="21"/>
      <c r="HTQ32" s="21"/>
      <c r="HTR32" s="21"/>
      <c r="HTS32" s="21"/>
      <c r="HTT32" s="21"/>
      <c r="HTU32" s="21"/>
      <c r="HTV32" s="21"/>
      <c r="HTW32" s="21"/>
      <c r="HTX32" s="21"/>
      <c r="HTY32" s="21"/>
      <c r="HTZ32" s="22"/>
      <c r="HUA32" s="20"/>
      <c r="HUB32" s="21"/>
      <c r="HUC32" s="21"/>
      <c r="HUD32" s="21"/>
      <c r="HUE32" s="21"/>
      <c r="HUF32" s="21"/>
      <c r="HUG32" s="21"/>
      <c r="HUH32" s="21"/>
      <c r="HUI32" s="21"/>
      <c r="HUJ32" s="21"/>
      <c r="HUK32" s="21"/>
      <c r="HUL32" s="21"/>
      <c r="HUM32" s="22"/>
      <c r="HUN32" s="20"/>
      <c r="HUO32" s="21"/>
      <c r="HUP32" s="21"/>
      <c r="HUQ32" s="21"/>
      <c r="HUR32" s="21"/>
      <c r="HUS32" s="21"/>
      <c r="HUT32" s="21"/>
      <c r="HUU32" s="21"/>
      <c r="HUV32" s="21"/>
      <c r="HUW32" s="21"/>
      <c r="HUX32" s="21"/>
      <c r="HUY32" s="21"/>
      <c r="HUZ32" s="22"/>
      <c r="HVA32" s="20"/>
      <c r="HVB32" s="21"/>
      <c r="HVC32" s="21"/>
      <c r="HVD32" s="21"/>
      <c r="HVE32" s="21"/>
      <c r="HVF32" s="21"/>
      <c r="HVG32" s="21"/>
      <c r="HVH32" s="21"/>
      <c r="HVI32" s="21"/>
      <c r="HVJ32" s="21"/>
      <c r="HVK32" s="21"/>
      <c r="HVL32" s="21"/>
      <c r="HVM32" s="22"/>
      <c r="HVN32" s="20"/>
      <c r="HVO32" s="21"/>
      <c r="HVP32" s="21"/>
      <c r="HVQ32" s="21"/>
      <c r="HVR32" s="21"/>
      <c r="HVS32" s="21"/>
      <c r="HVT32" s="21"/>
      <c r="HVU32" s="21"/>
      <c r="HVV32" s="21"/>
      <c r="HVW32" s="21"/>
      <c r="HVX32" s="21"/>
      <c r="HVY32" s="21"/>
      <c r="HVZ32" s="22"/>
      <c r="HWA32" s="20"/>
      <c r="HWB32" s="21"/>
      <c r="HWC32" s="21"/>
      <c r="HWD32" s="21"/>
      <c r="HWE32" s="21"/>
      <c r="HWF32" s="21"/>
      <c r="HWG32" s="21"/>
      <c r="HWH32" s="21"/>
      <c r="HWI32" s="21"/>
      <c r="HWJ32" s="21"/>
      <c r="HWK32" s="21"/>
      <c r="HWL32" s="21"/>
      <c r="HWM32" s="22"/>
      <c r="HWN32" s="20"/>
      <c r="HWO32" s="21"/>
      <c r="HWP32" s="21"/>
      <c r="HWQ32" s="21"/>
      <c r="HWR32" s="21"/>
      <c r="HWS32" s="21"/>
      <c r="HWT32" s="21"/>
      <c r="HWU32" s="21"/>
      <c r="HWV32" s="21"/>
      <c r="HWW32" s="21"/>
      <c r="HWX32" s="21"/>
      <c r="HWY32" s="21"/>
      <c r="HWZ32" s="22"/>
      <c r="HXA32" s="20"/>
      <c r="HXB32" s="21"/>
      <c r="HXC32" s="21"/>
      <c r="HXD32" s="21"/>
      <c r="HXE32" s="21"/>
      <c r="HXF32" s="21"/>
      <c r="HXG32" s="21"/>
      <c r="HXH32" s="21"/>
      <c r="HXI32" s="21"/>
      <c r="HXJ32" s="21"/>
      <c r="HXK32" s="21"/>
      <c r="HXL32" s="21"/>
      <c r="HXM32" s="22"/>
      <c r="HXN32" s="20"/>
      <c r="HXO32" s="21"/>
      <c r="HXP32" s="21"/>
      <c r="HXQ32" s="21"/>
      <c r="HXR32" s="21"/>
      <c r="HXS32" s="21"/>
      <c r="HXT32" s="21"/>
      <c r="HXU32" s="21"/>
      <c r="HXV32" s="21"/>
      <c r="HXW32" s="21"/>
      <c r="HXX32" s="21"/>
      <c r="HXY32" s="21"/>
      <c r="HXZ32" s="22"/>
      <c r="HYA32" s="20"/>
      <c r="HYB32" s="21"/>
      <c r="HYC32" s="21"/>
      <c r="HYD32" s="21"/>
      <c r="HYE32" s="21"/>
      <c r="HYF32" s="21"/>
      <c r="HYG32" s="21"/>
      <c r="HYH32" s="21"/>
      <c r="HYI32" s="21"/>
      <c r="HYJ32" s="21"/>
      <c r="HYK32" s="21"/>
      <c r="HYL32" s="21"/>
      <c r="HYM32" s="22"/>
      <c r="HYN32" s="20"/>
      <c r="HYO32" s="21"/>
      <c r="HYP32" s="21"/>
      <c r="HYQ32" s="21"/>
      <c r="HYR32" s="21"/>
      <c r="HYS32" s="21"/>
      <c r="HYT32" s="21"/>
      <c r="HYU32" s="21"/>
      <c r="HYV32" s="21"/>
      <c r="HYW32" s="21"/>
      <c r="HYX32" s="21"/>
      <c r="HYY32" s="21"/>
      <c r="HYZ32" s="22"/>
      <c r="HZA32" s="20"/>
      <c r="HZB32" s="21"/>
      <c r="HZC32" s="21"/>
      <c r="HZD32" s="21"/>
      <c r="HZE32" s="21"/>
      <c r="HZF32" s="21"/>
      <c r="HZG32" s="21"/>
      <c r="HZH32" s="21"/>
      <c r="HZI32" s="21"/>
      <c r="HZJ32" s="21"/>
      <c r="HZK32" s="21"/>
      <c r="HZL32" s="21"/>
      <c r="HZM32" s="22"/>
      <c r="HZN32" s="20"/>
      <c r="HZO32" s="21"/>
      <c r="HZP32" s="21"/>
      <c r="HZQ32" s="21"/>
      <c r="HZR32" s="21"/>
      <c r="HZS32" s="21"/>
      <c r="HZT32" s="21"/>
      <c r="HZU32" s="21"/>
      <c r="HZV32" s="21"/>
      <c r="HZW32" s="21"/>
      <c r="HZX32" s="21"/>
      <c r="HZY32" s="21"/>
      <c r="HZZ32" s="22"/>
      <c r="IAA32" s="20"/>
      <c r="IAB32" s="21"/>
      <c r="IAC32" s="21"/>
      <c r="IAD32" s="21"/>
      <c r="IAE32" s="21"/>
      <c r="IAF32" s="21"/>
      <c r="IAG32" s="21"/>
      <c r="IAH32" s="21"/>
      <c r="IAI32" s="21"/>
      <c r="IAJ32" s="21"/>
      <c r="IAK32" s="21"/>
      <c r="IAL32" s="21"/>
      <c r="IAM32" s="22"/>
      <c r="IAN32" s="20"/>
      <c r="IAO32" s="21"/>
      <c r="IAP32" s="21"/>
      <c r="IAQ32" s="21"/>
      <c r="IAR32" s="21"/>
      <c r="IAS32" s="21"/>
      <c r="IAT32" s="21"/>
      <c r="IAU32" s="21"/>
      <c r="IAV32" s="21"/>
      <c r="IAW32" s="21"/>
      <c r="IAX32" s="21"/>
      <c r="IAY32" s="21"/>
      <c r="IAZ32" s="22"/>
      <c r="IBA32" s="20"/>
      <c r="IBB32" s="21"/>
      <c r="IBC32" s="21"/>
      <c r="IBD32" s="21"/>
      <c r="IBE32" s="21"/>
      <c r="IBF32" s="21"/>
      <c r="IBG32" s="21"/>
      <c r="IBH32" s="21"/>
      <c r="IBI32" s="21"/>
      <c r="IBJ32" s="21"/>
      <c r="IBK32" s="21"/>
      <c r="IBL32" s="21"/>
      <c r="IBM32" s="22"/>
      <c r="IBN32" s="20"/>
      <c r="IBO32" s="21"/>
      <c r="IBP32" s="21"/>
      <c r="IBQ32" s="21"/>
      <c r="IBR32" s="21"/>
      <c r="IBS32" s="21"/>
      <c r="IBT32" s="21"/>
      <c r="IBU32" s="21"/>
      <c r="IBV32" s="21"/>
      <c r="IBW32" s="21"/>
      <c r="IBX32" s="21"/>
      <c r="IBY32" s="21"/>
      <c r="IBZ32" s="22"/>
      <c r="ICA32" s="20"/>
      <c r="ICB32" s="21"/>
      <c r="ICC32" s="21"/>
      <c r="ICD32" s="21"/>
      <c r="ICE32" s="21"/>
      <c r="ICF32" s="21"/>
      <c r="ICG32" s="21"/>
      <c r="ICH32" s="21"/>
      <c r="ICI32" s="21"/>
      <c r="ICJ32" s="21"/>
      <c r="ICK32" s="21"/>
      <c r="ICL32" s="21"/>
      <c r="ICM32" s="22"/>
      <c r="ICN32" s="20"/>
      <c r="ICO32" s="21"/>
      <c r="ICP32" s="21"/>
      <c r="ICQ32" s="21"/>
      <c r="ICR32" s="21"/>
      <c r="ICS32" s="21"/>
      <c r="ICT32" s="21"/>
      <c r="ICU32" s="21"/>
      <c r="ICV32" s="21"/>
      <c r="ICW32" s="21"/>
      <c r="ICX32" s="21"/>
      <c r="ICY32" s="21"/>
      <c r="ICZ32" s="22"/>
      <c r="IDA32" s="20"/>
      <c r="IDB32" s="21"/>
      <c r="IDC32" s="21"/>
      <c r="IDD32" s="21"/>
      <c r="IDE32" s="21"/>
      <c r="IDF32" s="21"/>
      <c r="IDG32" s="21"/>
      <c r="IDH32" s="21"/>
      <c r="IDI32" s="21"/>
      <c r="IDJ32" s="21"/>
      <c r="IDK32" s="21"/>
      <c r="IDL32" s="21"/>
      <c r="IDM32" s="22"/>
      <c r="IDN32" s="20"/>
      <c r="IDO32" s="21"/>
      <c r="IDP32" s="21"/>
      <c r="IDQ32" s="21"/>
      <c r="IDR32" s="21"/>
      <c r="IDS32" s="21"/>
      <c r="IDT32" s="21"/>
      <c r="IDU32" s="21"/>
      <c r="IDV32" s="21"/>
      <c r="IDW32" s="21"/>
      <c r="IDX32" s="21"/>
      <c r="IDY32" s="21"/>
      <c r="IDZ32" s="22"/>
      <c r="IEA32" s="20"/>
      <c r="IEB32" s="21"/>
      <c r="IEC32" s="21"/>
      <c r="IED32" s="21"/>
      <c r="IEE32" s="21"/>
      <c r="IEF32" s="21"/>
      <c r="IEG32" s="21"/>
      <c r="IEH32" s="21"/>
      <c r="IEI32" s="21"/>
      <c r="IEJ32" s="21"/>
      <c r="IEK32" s="21"/>
      <c r="IEL32" s="21"/>
      <c r="IEM32" s="22"/>
      <c r="IEN32" s="20"/>
      <c r="IEO32" s="21"/>
      <c r="IEP32" s="21"/>
      <c r="IEQ32" s="21"/>
      <c r="IER32" s="21"/>
      <c r="IES32" s="21"/>
      <c r="IET32" s="21"/>
      <c r="IEU32" s="21"/>
      <c r="IEV32" s="21"/>
      <c r="IEW32" s="21"/>
      <c r="IEX32" s="21"/>
      <c r="IEY32" s="21"/>
      <c r="IEZ32" s="22"/>
      <c r="IFA32" s="20"/>
      <c r="IFB32" s="21"/>
      <c r="IFC32" s="21"/>
      <c r="IFD32" s="21"/>
      <c r="IFE32" s="21"/>
      <c r="IFF32" s="21"/>
      <c r="IFG32" s="21"/>
      <c r="IFH32" s="21"/>
      <c r="IFI32" s="21"/>
      <c r="IFJ32" s="21"/>
      <c r="IFK32" s="21"/>
      <c r="IFL32" s="21"/>
      <c r="IFM32" s="22"/>
      <c r="IFN32" s="20"/>
      <c r="IFO32" s="21"/>
      <c r="IFP32" s="21"/>
      <c r="IFQ32" s="21"/>
      <c r="IFR32" s="21"/>
      <c r="IFS32" s="21"/>
      <c r="IFT32" s="21"/>
      <c r="IFU32" s="21"/>
      <c r="IFV32" s="21"/>
      <c r="IFW32" s="21"/>
      <c r="IFX32" s="21"/>
      <c r="IFY32" s="21"/>
      <c r="IFZ32" s="22"/>
      <c r="IGA32" s="20"/>
      <c r="IGB32" s="21"/>
      <c r="IGC32" s="21"/>
      <c r="IGD32" s="21"/>
      <c r="IGE32" s="21"/>
      <c r="IGF32" s="21"/>
      <c r="IGG32" s="21"/>
      <c r="IGH32" s="21"/>
      <c r="IGI32" s="21"/>
      <c r="IGJ32" s="21"/>
      <c r="IGK32" s="21"/>
      <c r="IGL32" s="21"/>
      <c r="IGM32" s="22"/>
      <c r="IGN32" s="20"/>
      <c r="IGO32" s="21"/>
      <c r="IGP32" s="21"/>
      <c r="IGQ32" s="21"/>
      <c r="IGR32" s="21"/>
      <c r="IGS32" s="21"/>
      <c r="IGT32" s="21"/>
      <c r="IGU32" s="21"/>
      <c r="IGV32" s="21"/>
      <c r="IGW32" s="21"/>
      <c r="IGX32" s="21"/>
      <c r="IGY32" s="21"/>
      <c r="IGZ32" s="22"/>
      <c r="IHA32" s="20"/>
      <c r="IHB32" s="21"/>
      <c r="IHC32" s="21"/>
      <c r="IHD32" s="21"/>
      <c r="IHE32" s="21"/>
      <c r="IHF32" s="21"/>
      <c r="IHG32" s="21"/>
      <c r="IHH32" s="21"/>
      <c r="IHI32" s="21"/>
      <c r="IHJ32" s="21"/>
      <c r="IHK32" s="21"/>
      <c r="IHL32" s="21"/>
      <c r="IHM32" s="22"/>
      <c r="IHN32" s="20"/>
      <c r="IHO32" s="21"/>
      <c r="IHP32" s="21"/>
      <c r="IHQ32" s="21"/>
      <c r="IHR32" s="21"/>
      <c r="IHS32" s="21"/>
      <c r="IHT32" s="21"/>
      <c r="IHU32" s="21"/>
      <c r="IHV32" s="21"/>
      <c r="IHW32" s="21"/>
      <c r="IHX32" s="21"/>
      <c r="IHY32" s="21"/>
      <c r="IHZ32" s="22"/>
      <c r="IIA32" s="20"/>
      <c r="IIB32" s="21"/>
      <c r="IIC32" s="21"/>
      <c r="IID32" s="21"/>
      <c r="IIE32" s="21"/>
      <c r="IIF32" s="21"/>
      <c r="IIG32" s="21"/>
      <c r="IIH32" s="21"/>
      <c r="III32" s="21"/>
      <c r="IIJ32" s="21"/>
      <c r="IIK32" s="21"/>
      <c r="IIL32" s="21"/>
      <c r="IIM32" s="22"/>
      <c r="IIN32" s="20"/>
      <c r="IIO32" s="21"/>
      <c r="IIP32" s="21"/>
      <c r="IIQ32" s="21"/>
      <c r="IIR32" s="21"/>
      <c r="IIS32" s="21"/>
      <c r="IIT32" s="21"/>
      <c r="IIU32" s="21"/>
      <c r="IIV32" s="21"/>
      <c r="IIW32" s="21"/>
      <c r="IIX32" s="21"/>
      <c r="IIY32" s="21"/>
      <c r="IIZ32" s="22"/>
      <c r="IJA32" s="20"/>
      <c r="IJB32" s="21"/>
      <c r="IJC32" s="21"/>
      <c r="IJD32" s="21"/>
      <c r="IJE32" s="21"/>
      <c r="IJF32" s="21"/>
      <c r="IJG32" s="21"/>
      <c r="IJH32" s="21"/>
      <c r="IJI32" s="21"/>
      <c r="IJJ32" s="21"/>
      <c r="IJK32" s="21"/>
      <c r="IJL32" s="21"/>
      <c r="IJM32" s="22"/>
      <c r="IJN32" s="20"/>
      <c r="IJO32" s="21"/>
      <c r="IJP32" s="21"/>
      <c r="IJQ32" s="21"/>
      <c r="IJR32" s="21"/>
      <c r="IJS32" s="21"/>
      <c r="IJT32" s="21"/>
      <c r="IJU32" s="21"/>
      <c r="IJV32" s="21"/>
      <c r="IJW32" s="21"/>
      <c r="IJX32" s="21"/>
      <c r="IJY32" s="21"/>
      <c r="IJZ32" s="22"/>
      <c r="IKA32" s="20"/>
      <c r="IKB32" s="21"/>
      <c r="IKC32" s="21"/>
      <c r="IKD32" s="21"/>
      <c r="IKE32" s="21"/>
      <c r="IKF32" s="21"/>
      <c r="IKG32" s="21"/>
      <c r="IKH32" s="21"/>
      <c r="IKI32" s="21"/>
      <c r="IKJ32" s="21"/>
      <c r="IKK32" s="21"/>
      <c r="IKL32" s="21"/>
      <c r="IKM32" s="22"/>
      <c r="IKN32" s="20"/>
      <c r="IKO32" s="21"/>
      <c r="IKP32" s="21"/>
      <c r="IKQ32" s="21"/>
      <c r="IKR32" s="21"/>
      <c r="IKS32" s="21"/>
      <c r="IKT32" s="21"/>
      <c r="IKU32" s="21"/>
      <c r="IKV32" s="21"/>
      <c r="IKW32" s="21"/>
      <c r="IKX32" s="21"/>
      <c r="IKY32" s="21"/>
      <c r="IKZ32" s="22"/>
      <c r="ILA32" s="20"/>
      <c r="ILB32" s="21"/>
      <c r="ILC32" s="21"/>
      <c r="ILD32" s="21"/>
      <c r="ILE32" s="21"/>
      <c r="ILF32" s="21"/>
      <c r="ILG32" s="21"/>
      <c r="ILH32" s="21"/>
      <c r="ILI32" s="21"/>
      <c r="ILJ32" s="21"/>
      <c r="ILK32" s="21"/>
      <c r="ILL32" s="21"/>
      <c r="ILM32" s="22"/>
      <c r="ILN32" s="20"/>
      <c r="ILO32" s="21"/>
      <c r="ILP32" s="21"/>
      <c r="ILQ32" s="21"/>
      <c r="ILR32" s="21"/>
      <c r="ILS32" s="21"/>
      <c r="ILT32" s="21"/>
      <c r="ILU32" s="21"/>
      <c r="ILV32" s="21"/>
      <c r="ILW32" s="21"/>
      <c r="ILX32" s="21"/>
      <c r="ILY32" s="21"/>
      <c r="ILZ32" s="22"/>
      <c r="IMA32" s="20"/>
      <c r="IMB32" s="21"/>
      <c r="IMC32" s="21"/>
      <c r="IMD32" s="21"/>
      <c r="IME32" s="21"/>
      <c r="IMF32" s="21"/>
      <c r="IMG32" s="21"/>
      <c r="IMH32" s="21"/>
      <c r="IMI32" s="21"/>
      <c r="IMJ32" s="21"/>
      <c r="IMK32" s="21"/>
      <c r="IML32" s="21"/>
      <c r="IMM32" s="22"/>
      <c r="IMN32" s="20"/>
      <c r="IMO32" s="21"/>
      <c r="IMP32" s="21"/>
      <c r="IMQ32" s="21"/>
      <c r="IMR32" s="21"/>
      <c r="IMS32" s="21"/>
      <c r="IMT32" s="21"/>
      <c r="IMU32" s="21"/>
      <c r="IMV32" s="21"/>
      <c r="IMW32" s="21"/>
      <c r="IMX32" s="21"/>
      <c r="IMY32" s="21"/>
      <c r="IMZ32" s="22"/>
      <c r="INA32" s="20"/>
      <c r="INB32" s="21"/>
      <c r="INC32" s="21"/>
      <c r="IND32" s="21"/>
      <c r="INE32" s="21"/>
      <c r="INF32" s="21"/>
      <c r="ING32" s="21"/>
      <c r="INH32" s="21"/>
      <c r="INI32" s="21"/>
      <c r="INJ32" s="21"/>
      <c r="INK32" s="21"/>
      <c r="INL32" s="21"/>
      <c r="INM32" s="22"/>
      <c r="INN32" s="20"/>
      <c r="INO32" s="21"/>
      <c r="INP32" s="21"/>
      <c r="INQ32" s="21"/>
      <c r="INR32" s="21"/>
      <c r="INS32" s="21"/>
      <c r="INT32" s="21"/>
      <c r="INU32" s="21"/>
      <c r="INV32" s="21"/>
      <c r="INW32" s="21"/>
      <c r="INX32" s="21"/>
      <c r="INY32" s="21"/>
      <c r="INZ32" s="22"/>
      <c r="IOA32" s="20"/>
      <c r="IOB32" s="21"/>
      <c r="IOC32" s="21"/>
      <c r="IOD32" s="21"/>
      <c r="IOE32" s="21"/>
      <c r="IOF32" s="21"/>
      <c r="IOG32" s="21"/>
      <c r="IOH32" s="21"/>
      <c r="IOI32" s="21"/>
      <c r="IOJ32" s="21"/>
      <c r="IOK32" s="21"/>
      <c r="IOL32" s="21"/>
      <c r="IOM32" s="22"/>
      <c r="ION32" s="20"/>
      <c r="IOO32" s="21"/>
      <c r="IOP32" s="21"/>
      <c r="IOQ32" s="21"/>
      <c r="IOR32" s="21"/>
      <c r="IOS32" s="21"/>
      <c r="IOT32" s="21"/>
      <c r="IOU32" s="21"/>
      <c r="IOV32" s="21"/>
      <c r="IOW32" s="21"/>
      <c r="IOX32" s="21"/>
      <c r="IOY32" s="21"/>
      <c r="IOZ32" s="22"/>
      <c r="IPA32" s="20"/>
      <c r="IPB32" s="21"/>
      <c r="IPC32" s="21"/>
      <c r="IPD32" s="21"/>
      <c r="IPE32" s="21"/>
      <c r="IPF32" s="21"/>
      <c r="IPG32" s="21"/>
      <c r="IPH32" s="21"/>
      <c r="IPI32" s="21"/>
      <c r="IPJ32" s="21"/>
      <c r="IPK32" s="21"/>
      <c r="IPL32" s="21"/>
      <c r="IPM32" s="22"/>
      <c r="IPN32" s="20"/>
      <c r="IPO32" s="21"/>
      <c r="IPP32" s="21"/>
      <c r="IPQ32" s="21"/>
      <c r="IPR32" s="21"/>
      <c r="IPS32" s="21"/>
      <c r="IPT32" s="21"/>
      <c r="IPU32" s="21"/>
      <c r="IPV32" s="21"/>
      <c r="IPW32" s="21"/>
      <c r="IPX32" s="21"/>
      <c r="IPY32" s="21"/>
      <c r="IPZ32" s="22"/>
      <c r="IQA32" s="20"/>
      <c r="IQB32" s="21"/>
      <c r="IQC32" s="21"/>
      <c r="IQD32" s="21"/>
      <c r="IQE32" s="21"/>
      <c r="IQF32" s="21"/>
      <c r="IQG32" s="21"/>
      <c r="IQH32" s="21"/>
      <c r="IQI32" s="21"/>
      <c r="IQJ32" s="21"/>
      <c r="IQK32" s="21"/>
      <c r="IQL32" s="21"/>
      <c r="IQM32" s="22"/>
      <c r="IQN32" s="20"/>
      <c r="IQO32" s="21"/>
      <c r="IQP32" s="21"/>
      <c r="IQQ32" s="21"/>
      <c r="IQR32" s="21"/>
      <c r="IQS32" s="21"/>
      <c r="IQT32" s="21"/>
      <c r="IQU32" s="21"/>
      <c r="IQV32" s="21"/>
      <c r="IQW32" s="21"/>
      <c r="IQX32" s="21"/>
      <c r="IQY32" s="21"/>
      <c r="IQZ32" s="22"/>
      <c r="IRA32" s="20"/>
      <c r="IRB32" s="21"/>
      <c r="IRC32" s="21"/>
      <c r="IRD32" s="21"/>
      <c r="IRE32" s="21"/>
      <c r="IRF32" s="21"/>
      <c r="IRG32" s="21"/>
      <c r="IRH32" s="21"/>
      <c r="IRI32" s="21"/>
      <c r="IRJ32" s="21"/>
      <c r="IRK32" s="21"/>
      <c r="IRL32" s="21"/>
      <c r="IRM32" s="22"/>
      <c r="IRN32" s="20"/>
      <c r="IRO32" s="21"/>
      <c r="IRP32" s="21"/>
      <c r="IRQ32" s="21"/>
      <c r="IRR32" s="21"/>
      <c r="IRS32" s="21"/>
      <c r="IRT32" s="21"/>
      <c r="IRU32" s="21"/>
      <c r="IRV32" s="21"/>
      <c r="IRW32" s="21"/>
      <c r="IRX32" s="21"/>
      <c r="IRY32" s="21"/>
      <c r="IRZ32" s="22"/>
      <c r="ISA32" s="20"/>
      <c r="ISB32" s="21"/>
      <c r="ISC32" s="21"/>
      <c r="ISD32" s="21"/>
      <c r="ISE32" s="21"/>
      <c r="ISF32" s="21"/>
      <c r="ISG32" s="21"/>
      <c r="ISH32" s="21"/>
      <c r="ISI32" s="21"/>
      <c r="ISJ32" s="21"/>
      <c r="ISK32" s="21"/>
      <c r="ISL32" s="21"/>
      <c r="ISM32" s="22"/>
      <c r="ISN32" s="20"/>
      <c r="ISO32" s="21"/>
      <c r="ISP32" s="21"/>
      <c r="ISQ32" s="21"/>
      <c r="ISR32" s="21"/>
      <c r="ISS32" s="21"/>
      <c r="IST32" s="21"/>
      <c r="ISU32" s="21"/>
      <c r="ISV32" s="21"/>
      <c r="ISW32" s="21"/>
      <c r="ISX32" s="21"/>
      <c r="ISY32" s="21"/>
      <c r="ISZ32" s="22"/>
      <c r="ITA32" s="20"/>
      <c r="ITB32" s="21"/>
      <c r="ITC32" s="21"/>
      <c r="ITD32" s="21"/>
      <c r="ITE32" s="21"/>
      <c r="ITF32" s="21"/>
      <c r="ITG32" s="21"/>
      <c r="ITH32" s="21"/>
      <c r="ITI32" s="21"/>
      <c r="ITJ32" s="21"/>
      <c r="ITK32" s="21"/>
      <c r="ITL32" s="21"/>
      <c r="ITM32" s="22"/>
      <c r="ITN32" s="20"/>
      <c r="ITO32" s="21"/>
      <c r="ITP32" s="21"/>
      <c r="ITQ32" s="21"/>
      <c r="ITR32" s="21"/>
      <c r="ITS32" s="21"/>
      <c r="ITT32" s="21"/>
      <c r="ITU32" s="21"/>
      <c r="ITV32" s="21"/>
      <c r="ITW32" s="21"/>
      <c r="ITX32" s="21"/>
      <c r="ITY32" s="21"/>
      <c r="ITZ32" s="22"/>
      <c r="IUA32" s="20"/>
      <c r="IUB32" s="21"/>
      <c r="IUC32" s="21"/>
      <c r="IUD32" s="21"/>
      <c r="IUE32" s="21"/>
      <c r="IUF32" s="21"/>
      <c r="IUG32" s="21"/>
      <c r="IUH32" s="21"/>
      <c r="IUI32" s="21"/>
      <c r="IUJ32" s="21"/>
      <c r="IUK32" s="21"/>
      <c r="IUL32" s="21"/>
      <c r="IUM32" s="22"/>
      <c r="IUN32" s="20"/>
      <c r="IUO32" s="21"/>
      <c r="IUP32" s="21"/>
      <c r="IUQ32" s="21"/>
      <c r="IUR32" s="21"/>
      <c r="IUS32" s="21"/>
      <c r="IUT32" s="21"/>
      <c r="IUU32" s="21"/>
      <c r="IUV32" s="21"/>
      <c r="IUW32" s="21"/>
      <c r="IUX32" s="21"/>
      <c r="IUY32" s="21"/>
      <c r="IUZ32" s="22"/>
      <c r="IVA32" s="20"/>
      <c r="IVB32" s="21"/>
      <c r="IVC32" s="21"/>
      <c r="IVD32" s="21"/>
      <c r="IVE32" s="21"/>
      <c r="IVF32" s="21"/>
      <c r="IVG32" s="21"/>
      <c r="IVH32" s="21"/>
      <c r="IVI32" s="21"/>
      <c r="IVJ32" s="21"/>
      <c r="IVK32" s="21"/>
      <c r="IVL32" s="21"/>
      <c r="IVM32" s="22"/>
      <c r="IVN32" s="20"/>
      <c r="IVO32" s="21"/>
      <c r="IVP32" s="21"/>
      <c r="IVQ32" s="21"/>
      <c r="IVR32" s="21"/>
      <c r="IVS32" s="21"/>
      <c r="IVT32" s="21"/>
      <c r="IVU32" s="21"/>
      <c r="IVV32" s="21"/>
      <c r="IVW32" s="21"/>
      <c r="IVX32" s="21"/>
      <c r="IVY32" s="21"/>
      <c r="IVZ32" s="22"/>
      <c r="IWA32" s="20"/>
      <c r="IWB32" s="21"/>
      <c r="IWC32" s="21"/>
      <c r="IWD32" s="21"/>
      <c r="IWE32" s="21"/>
      <c r="IWF32" s="21"/>
      <c r="IWG32" s="21"/>
      <c r="IWH32" s="21"/>
      <c r="IWI32" s="21"/>
      <c r="IWJ32" s="21"/>
      <c r="IWK32" s="21"/>
      <c r="IWL32" s="21"/>
      <c r="IWM32" s="22"/>
      <c r="IWN32" s="20"/>
      <c r="IWO32" s="21"/>
      <c r="IWP32" s="21"/>
      <c r="IWQ32" s="21"/>
      <c r="IWR32" s="21"/>
      <c r="IWS32" s="21"/>
      <c r="IWT32" s="21"/>
      <c r="IWU32" s="21"/>
      <c r="IWV32" s="21"/>
      <c r="IWW32" s="21"/>
      <c r="IWX32" s="21"/>
      <c r="IWY32" s="21"/>
      <c r="IWZ32" s="22"/>
      <c r="IXA32" s="20"/>
      <c r="IXB32" s="21"/>
      <c r="IXC32" s="21"/>
      <c r="IXD32" s="21"/>
      <c r="IXE32" s="21"/>
      <c r="IXF32" s="21"/>
      <c r="IXG32" s="21"/>
      <c r="IXH32" s="21"/>
      <c r="IXI32" s="21"/>
      <c r="IXJ32" s="21"/>
      <c r="IXK32" s="21"/>
      <c r="IXL32" s="21"/>
      <c r="IXM32" s="22"/>
      <c r="IXN32" s="20"/>
      <c r="IXO32" s="21"/>
      <c r="IXP32" s="21"/>
      <c r="IXQ32" s="21"/>
      <c r="IXR32" s="21"/>
      <c r="IXS32" s="21"/>
      <c r="IXT32" s="21"/>
      <c r="IXU32" s="21"/>
      <c r="IXV32" s="21"/>
      <c r="IXW32" s="21"/>
      <c r="IXX32" s="21"/>
      <c r="IXY32" s="21"/>
      <c r="IXZ32" s="22"/>
      <c r="IYA32" s="20"/>
      <c r="IYB32" s="21"/>
      <c r="IYC32" s="21"/>
      <c r="IYD32" s="21"/>
      <c r="IYE32" s="21"/>
      <c r="IYF32" s="21"/>
      <c r="IYG32" s="21"/>
      <c r="IYH32" s="21"/>
      <c r="IYI32" s="21"/>
      <c r="IYJ32" s="21"/>
      <c r="IYK32" s="21"/>
      <c r="IYL32" s="21"/>
      <c r="IYM32" s="22"/>
      <c r="IYN32" s="20"/>
      <c r="IYO32" s="21"/>
      <c r="IYP32" s="21"/>
      <c r="IYQ32" s="21"/>
      <c r="IYR32" s="21"/>
      <c r="IYS32" s="21"/>
      <c r="IYT32" s="21"/>
      <c r="IYU32" s="21"/>
      <c r="IYV32" s="21"/>
      <c r="IYW32" s="21"/>
      <c r="IYX32" s="21"/>
      <c r="IYY32" s="21"/>
      <c r="IYZ32" s="22"/>
      <c r="IZA32" s="20"/>
      <c r="IZB32" s="21"/>
      <c r="IZC32" s="21"/>
      <c r="IZD32" s="21"/>
      <c r="IZE32" s="21"/>
      <c r="IZF32" s="21"/>
      <c r="IZG32" s="21"/>
      <c r="IZH32" s="21"/>
      <c r="IZI32" s="21"/>
      <c r="IZJ32" s="21"/>
      <c r="IZK32" s="21"/>
      <c r="IZL32" s="21"/>
      <c r="IZM32" s="22"/>
      <c r="IZN32" s="20"/>
      <c r="IZO32" s="21"/>
      <c r="IZP32" s="21"/>
      <c r="IZQ32" s="21"/>
      <c r="IZR32" s="21"/>
      <c r="IZS32" s="21"/>
      <c r="IZT32" s="21"/>
      <c r="IZU32" s="21"/>
      <c r="IZV32" s="21"/>
      <c r="IZW32" s="21"/>
      <c r="IZX32" s="21"/>
      <c r="IZY32" s="21"/>
      <c r="IZZ32" s="22"/>
      <c r="JAA32" s="20"/>
      <c r="JAB32" s="21"/>
      <c r="JAC32" s="21"/>
      <c r="JAD32" s="21"/>
      <c r="JAE32" s="21"/>
      <c r="JAF32" s="21"/>
      <c r="JAG32" s="21"/>
      <c r="JAH32" s="21"/>
      <c r="JAI32" s="21"/>
      <c r="JAJ32" s="21"/>
      <c r="JAK32" s="21"/>
      <c r="JAL32" s="21"/>
      <c r="JAM32" s="22"/>
      <c r="JAN32" s="20"/>
      <c r="JAO32" s="21"/>
      <c r="JAP32" s="21"/>
      <c r="JAQ32" s="21"/>
      <c r="JAR32" s="21"/>
      <c r="JAS32" s="21"/>
      <c r="JAT32" s="21"/>
      <c r="JAU32" s="21"/>
      <c r="JAV32" s="21"/>
      <c r="JAW32" s="21"/>
      <c r="JAX32" s="21"/>
      <c r="JAY32" s="21"/>
      <c r="JAZ32" s="22"/>
      <c r="JBA32" s="20"/>
      <c r="JBB32" s="21"/>
      <c r="JBC32" s="21"/>
      <c r="JBD32" s="21"/>
      <c r="JBE32" s="21"/>
      <c r="JBF32" s="21"/>
      <c r="JBG32" s="21"/>
      <c r="JBH32" s="21"/>
      <c r="JBI32" s="21"/>
      <c r="JBJ32" s="21"/>
      <c r="JBK32" s="21"/>
      <c r="JBL32" s="21"/>
      <c r="JBM32" s="22"/>
      <c r="JBN32" s="20"/>
      <c r="JBO32" s="21"/>
      <c r="JBP32" s="21"/>
      <c r="JBQ32" s="21"/>
      <c r="JBR32" s="21"/>
      <c r="JBS32" s="21"/>
      <c r="JBT32" s="21"/>
      <c r="JBU32" s="21"/>
      <c r="JBV32" s="21"/>
      <c r="JBW32" s="21"/>
      <c r="JBX32" s="21"/>
      <c r="JBY32" s="21"/>
      <c r="JBZ32" s="22"/>
      <c r="JCA32" s="20"/>
      <c r="JCB32" s="21"/>
      <c r="JCC32" s="21"/>
      <c r="JCD32" s="21"/>
      <c r="JCE32" s="21"/>
      <c r="JCF32" s="21"/>
      <c r="JCG32" s="21"/>
      <c r="JCH32" s="21"/>
      <c r="JCI32" s="21"/>
      <c r="JCJ32" s="21"/>
      <c r="JCK32" s="21"/>
      <c r="JCL32" s="21"/>
      <c r="JCM32" s="22"/>
      <c r="JCN32" s="20"/>
      <c r="JCO32" s="21"/>
      <c r="JCP32" s="21"/>
      <c r="JCQ32" s="21"/>
      <c r="JCR32" s="21"/>
      <c r="JCS32" s="21"/>
      <c r="JCT32" s="21"/>
      <c r="JCU32" s="21"/>
      <c r="JCV32" s="21"/>
      <c r="JCW32" s="21"/>
      <c r="JCX32" s="21"/>
      <c r="JCY32" s="21"/>
      <c r="JCZ32" s="22"/>
      <c r="JDA32" s="20"/>
      <c r="JDB32" s="21"/>
      <c r="JDC32" s="21"/>
      <c r="JDD32" s="21"/>
      <c r="JDE32" s="21"/>
      <c r="JDF32" s="21"/>
      <c r="JDG32" s="21"/>
      <c r="JDH32" s="21"/>
      <c r="JDI32" s="21"/>
      <c r="JDJ32" s="21"/>
      <c r="JDK32" s="21"/>
      <c r="JDL32" s="21"/>
      <c r="JDM32" s="22"/>
      <c r="JDN32" s="20"/>
      <c r="JDO32" s="21"/>
      <c r="JDP32" s="21"/>
      <c r="JDQ32" s="21"/>
      <c r="JDR32" s="21"/>
      <c r="JDS32" s="21"/>
      <c r="JDT32" s="21"/>
      <c r="JDU32" s="21"/>
      <c r="JDV32" s="21"/>
      <c r="JDW32" s="21"/>
      <c r="JDX32" s="21"/>
      <c r="JDY32" s="21"/>
      <c r="JDZ32" s="22"/>
      <c r="JEA32" s="20"/>
      <c r="JEB32" s="21"/>
      <c r="JEC32" s="21"/>
      <c r="JED32" s="21"/>
      <c r="JEE32" s="21"/>
      <c r="JEF32" s="21"/>
      <c r="JEG32" s="21"/>
      <c r="JEH32" s="21"/>
      <c r="JEI32" s="21"/>
      <c r="JEJ32" s="21"/>
      <c r="JEK32" s="21"/>
      <c r="JEL32" s="21"/>
      <c r="JEM32" s="22"/>
      <c r="JEN32" s="20"/>
      <c r="JEO32" s="21"/>
      <c r="JEP32" s="21"/>
      <c r="JEQ32" s="21"/>
      <c r="JER32" s="21"/>
      <c r="JES32" s="21"/>
      <c r="JET32" s="21"/>
      <c r="JEU32" s="21"/>
      <c r="JEV32" s="21"/>
      <c r="JEW32" s="21"/>
      <c r="JEX32" s="21"/>
      <c r="JEY32" s="21"/>
      <c r="JEZ32" s="22"/>
      <c r="JFA32" s="20"/>
      <c r="JFB32" s="21"/>
      <c r="JFC32" s="21"/>
      <c r="JFD32" s="21"/>
      <c r="JFE32" s="21"/>
      <c r="JFF32" s="21"/>
      <c r="JFG32" s="21"/>
      <c r="JFH32" s="21"/>
      <c r="JFI32" s="21"/>
      <c r="JFJ32" s="21"/>
      <c r="JFK32" s="21"/>
      <c r="JFL32" s="21"/>
      <c r="JFM32" s="22"/>
      <c r="JFN32" s="20"/>
      <c r="JFO32" s="21"/>
      <c r="JFP32" s="21"/>
      <c r="JFQ32" s="21"/>
      <c r="JFR32" s="21"/>
      <c r="JFS32" s="21"/>
      <c r="JFT32" s="21"/>
      <c r="JFU32" s="21"/>
      <c r="JFV32" s="21"/>
      <c r="JFW32" s="21"/>
      <c r="JFX32" s="21"/>
      <c r="JFY32" s="21"/>
      <c r="JFZ32" s="22"/>
      <c r="JGA32" s="20"/>
      <c r="JGB32" s="21"/>
      <c r="JGC32" s="21"/>
      <c r="JGD32" s="21"/>
      <c r="JGE32" s="21"/>
      <c r="JGF32" s="21"/>
      <c r="JGG32" s="21"/>
      <c r="JGH32" s="21"/>
      <c r="JGI32" s="21"/>
      <c r="JGJ32" s="21"/>
      <c r="JGK32" s="21"/>
      <c r="JGL32" s="21"/>
      <c r="JGM32" s="22"/>
      <c r="JGN32" s="20"/>
      <c r="JGO32" s="21"/>
      <c r="JGP32" s="21"/>
      <c r="JGQ32" s="21"/>
      <c r="JGR32" s="21"/>
      <c r="JGS32" s="21"/>
      <c r="JGT32" s="21"/>
      <c r="JGU32" s="21"/>
      <c r="JGV32" s="21"/>
      <c r="JGW32" s="21"/>
      <c r="JGX32" s="21"/>
      <c r="JGY32" s="21"/>
      <c r="JGZ32" s="22"/>
      <c r="JHA32" s="20"/>
      <c r="JHB32" s="21"/>
      <c r="JHC32" s="21"/>
      <c r="JHD32" s="21"/>
      <c r="JHE32" s="21"/>
      <c r="JHF32" s="21"/>
      <c r="JHG32" s="21"/>
      <c r="JHH32" s="21"/>
      <c r="JHI32" s="21"/>
      <c r="JHJ32" s="21"/>
      <c r="JHK32" s="21"/>
      <c r="JHL32" s="21"/>
      <c r="JHM32" s="22"/>
      <c r="JHN32" s="20"/>
      <c r="JHO32" s="21"/>
      <c r="JHP32" s="21"/>
      <c r="JHQ32" s="21"/>
      <c r="JHR32" s="21"/>
      <c r="JHS32" s="21"/>
      <c r="JHT32" s="21"/>
      <c r="JHU32" s="21"/>
      <c r="JHV32" s="21"/>
      <c r="JHW32" s="21"/>
      <c r="JHX32" s="21"/>
      <c r="JHY32" s="21"/>
      <c r="JHZ32" s="22"/>
      <c r="JIA32" s="20"/>
      <c r="JIB32" s="21"/>
      <c r="JIC32" s="21"/>
      <c r="JID32" s="21"/>
      <c r="JIE32" s="21"/>
      <c r="JIF32" s="21"/>
      <c r="JIG32" s="21"/>
      <c r="JIH32" s="21"/>
      <c r="JII32" s="21"/>
      <c r="JIJ32" s="21"/>
      <c r="JIK32" s="21"/>
      <c r="JIL32" s="21"/>
      <c r="JIM32" s="22"/>
      <c r="JIN32" s="20"/>
      <c r="JIO32" s="21"/>
      <c r="JIP32" s="21"/>
      <c r="JIQ32" s="21"/>
      <c r="JIR32" s="21"/>
      <c r="JIS32" s="21"/>
      <c r="JIT32" s="21"/>
      <c r="JIU32" s="21"/>
      <c r="JIV32" s="21"/>
      <c r="JIW32" s="21"/>
      <c r="JIX32" s="21"/>
      <c r="JIY32" s="21"/>
      <c r="JIZ32" s="22"/>
      <c r="JJA32" s="20"/>
      <c r="JJB32" s="21"/>
      <c r="JJC32" s="21"/>
      <c r="JJD32" s="21"/>
      <c r="JJE32" s="21"/>
      <c r="JJF32" s="21"/>
      <c r="JJG32" s="21"/>
      <c r="JJH32" s="21"/>
      <c r="JJI32" s="21"/>
      <c r="JJJ32" s="21"/>
      <c r="JJK32" s="21"/>
      <c r="JJL32" s="21"/>
      <c r="JJM32" s="22"/>
      <c r="JJN32" s="20"/>
      <c r="JJO32" s="21"/>
      <c r="JJP32" s="21"/>
      <c r="JJQ32" s="21"/>
      <c r="JJR32" s="21"/>
      <c r="JJS32" s="21"/>
      <c r="JJT32" s="21"/>
      <c r="JJU32" s="21"/>
      <c r="JJV32" s="21"/>
      <c r="JJW32" s="21"/>
      <c r="JJX32" s="21"/>
      <c r="JJY32" s="21"/>
      <c r="JJZ32" s="22"/>
      <c r="JKA32" s="20"/>
      <c r="JKB32" s="21"/>
      <c r="JKC32" s="21"/>
      <c r="JKD32" s="21"/>
      <c r="JKE32" s="21"/>
      <c r="JKF32" s="21"/>
      <c r="JKG32" s="21"/>
      <c r="JKH32" s="21"/>
      <c r="JKI32" s="21"/>
      <c r="JKJ32" s="21"/>
      <c r="JKK32" s="21"/>
      <c r="JKL32" s="21"/>
      <c r="JKM32" s="22"/>
      <c r="JKN32" s="20"/>
      <c r="JKO32" s="21"/>
      <c r="JKP32" s="21"/>
      <c r="JKQ32" s="21"/>
      <c r="JKR32" s="21"/>
      <c r="JKS32" s="21"/>
      <c r="JKT32" s="21"/>
      <c r="JKU32" s="21"/>
      <c r="JKV32" s="21"/>
      <c r="JKW32" s="21"/>
      <c r="JKX32" s="21"/>
      <c r="JKY32" s="21"/>
      <c r="JKZ32" s="22"/>
      <c r="JLA32" s="20"/>
      <c r="JLB32" s="21"/>
      <c r="JLC32" s="21"/>
      <c r="JLD32" s="21"/>
      <c r="JLE32" s="21"/>
      <c r="JLF32" s="21"/>
      <c r="JLG32" s="21"/>
      <c r="JLH32" s="21"/>
      <c r="JLI32" s="21"/>
      <c r="JLJ32" s="21"/>
      <c r="JLK32" s="21"/>
      <c r="JLL32" s="21"/>
      <c r="JLM32" s="22"/>
      <c r="JLN32" s="20"/>
      <c r="JLO32" s="21"/>
      <c r="JLP32" s="21"/>
      <c r="JLQ32" s="21"/>
      <c r="JLR32" s="21"/>
      <c r="JLS32" s="21"/>
      <c r="JLT32" s="21"/>
      <c r="JLU32" s="21"/>
      <c r="JLV32" s="21"/>
      <c r="JLW32" s="21"/>
      <c r="JLX32" s="21"/>
      <c r="JLY32" s="21"/>
      <c r="JLZ32" s="22"/>
      <c r="JMA32" s="20"/>
      <c r="JMB32" s="21"/>
      <c r="JMC32" s="21"/>
      <c r="JMD32" s="21"/>
      <c r="JME32" s="21"/>
      <c r="JMF32" s="21"/>
      <c r="JMG32" s="21"/>
      <c r="JMH32" s="21"/>
      <c r="JMI32" s="21"/>
      <c r="JMJ32" s="21"/>
      <c r="JMK32" s="21"/>
      <c r="JML32" s="21"/>
      <c r="JMM32" s="22"/>
      <c r="JMN32" s="20"/>
      <c r="JMO32" s="21"/>
      <c r="JMP32" s="21"/>
      <c r="JMQ32" s="21"/>
      <c r="JMR32" s="21"/>
      <c r="JMS32" s="21"/>
      <c r="JMT32" s="21"/>
      <c r="JMU32" s="21"/>
      <c r="JMV32" s="21"/>
      <c r="JMW32" s="21"/>
      <c r="JMX32" s="21"/>
      <c r="JMY32" s="21"/>
      <c r="JMZ32" s="22"/>
      <c r="JNA32" s="20"/>
      <c r="JNB32" s="21"/>
      <c r="JNC32" s="21"/>
      <c r="JND32" s="21"/>
      <c r="JNE32" s="21"/>
      <c r="JNF32" s="21"/>
      <c r="JNG32" s="21"/>
      <c r="JNH32" s="21"/>
      <c r="JNI32" s="21"/>
      <c r="JNJ32" s="21"/>
      <c r="JNK32" s="21"/>
      <c r="JNL32" s="21"/>
      <c r="JNM32" s="22"/>
      <c r="JNN32" s="20"/>
      <c r="JNO32" s="21"/>
      <c r="JNP32" s="21"/>
      <c r="JNQ32" s="21"/>
      <c r="JNR32" s="21"/>
      <c r="JNS32" s="21"/>
      <c r="JNT32" s="21"/>
      <c r="JNU32" s="21"/>
      <c r="JNV32" s="21"/>
      <c r="JNW32" s="21"/>
      <c r="JNX32" s="21"/>
      <c r="JNY32" s="21"/>
      <c r="JNZ32" s="22"/>
      <c r="JOA32" s="20"/>
      <c r="JOB32" s="21"/>
      <c r="JOC32" s="21"/>
      <c r="JOD32" s="21"/>
      <c r="JOE32" s="21"/>
      <c r="JOF32" s="21"/>
      <c r="JOG32" s="21"/>
      <c r="JOH32" s="21"/>
      <c r="JOI32" s="21"/>
      <c r="JOJ32" s="21"/>
      <c r="JOK32" s="21"/>
      <c r="JOL32" s="21"/>
      <c r="JOM32" s="22"/>
      <c r="JON32" s="20"/>
      <c r="JOO32" s="21"/>
      <c r="JOP32" s="21"/>
      <c r="JOQ32" s="21"/>
      <c r="JOR32" s="21"/>
      <c r="JOS32" s="21"/>
      <c r="JOT32" s="21"/>
      <c r="JOU32" s="21"/>
      <c r="JOV32" s="21"/>
      <c r="JOW32" s="21"/>
      <c r="JOX32" s="21"/>
      <c r="JOY32" s="21"/>
      <c r="JOZ32" s="22"/>
      <c r="JPA32" s="20"/>
      <c r="JPB32" s="21"/>
      <c r="JPC32" s="21"/>
      <c r="JPD32" s="21"/>
      <c r="JPE32" s="21"/>
      <c r="JPF32" s="21"/>
      <c r="JPG32" s="21"/>
      <c r="JPH32" s="21"/>
      <c r="JPI32" s="21"/>
      <c r="JPJ32" s="21"/>
      <c r="JPK32" s="21"/>
      <c r="JPL32" s="21"/>
      <c r="JPM32" s="22"/>
      <c r="JPN32" s="20"/>
      <c r="JPO32" s="21"/>
      <c r="JPP32" s="21"/>
      <c r="JPQ32" s="21"/>
      <c r="JPR32" s="21"/>
      <c r="JPS32" s="21"/>
      <c r="JPT32" s="21"/>
      <c r="JPU32" s="21"/>
      <c r="JPV32" s="21"/>
      <c r="JPW32" s="21"/>
      <c r="JPX32" s="21"/>
      <c r="JPY32" s="21"/>
      <c r="JPZ32" s="22"/>
      <c r="JQA32" s="20"/>
      <c r="JQB32" s="21"/>
      <c r="JQC32" s="21"/>
      <c r="JQD32" s="21"/>
      <c r="JQE32" s="21"/>
      <c r="JQF32" s="21"/>
      <c r="JQG32" s="21"/>
      <c r="JQH32" s="21"/>
      <c r="JQI32" s="21"/>
      <c r="JQJ32" s="21"/>
      <c r="JQK32" s="21"/>
      <c r="JQL32" s="21"/>
      <c r="JQM32" s="22"/>
      <c r="JQN32" s="20"/>
      <c r="JQO32" s="21"/>
      <c r="JQP32" s="21"/>
      <c r="JQQ32" s="21"/>
      <c r="JQR32" s="21"/>
      <c r="JQS32" s="21"/>
      <c r="JQT32" s="21"/>
      <c r="JQU32" s="21"/>
      <c r="JQV32" s="21"/>
      <c r="JQW32" s="21"/>
      <c r="JQX32" s="21"/>
      <c r="JQY32" s="21"/>
      <c r="JQZ32" s="22"/>
      <c r="JRA32" s="20"/>
      <c r="JRB32" s="21"/>
      <c r="JRC32" s="21"/>
      <c r="JRD32" s="21"/>
      <c r="JRE32" s="21"/>
      <c r="JRF32" s="21"/>
      <c r="JRG32" s="21"/>
      <c r="JRH32" s="21"/>
      <c r="JRI32" s="21"/>
      <c r="JRJ32" s="21"/>
      <c r="JRK32" s="21"/>
      <c r="JRL32" s="21"/>
      <c r="JRM32" s="22"/>
      <c r="JRN32" s="20"/>
      <c r="JRO32" s="21"/>
      <c r="JRP32" s="21"/>
      <c r="JRQ32" s="21"/>
      <c r="JRR32" s="21"/>
      <c r="JRS32" s="21"/>
      <c r="JRT32" s="21"/>
      <c r="JRU32" s="21"/>
      <c r="JRV32" s="21"/>
      <c r="JRW32" s="21"/>
      <c r="JRX32" s="21"/>
      <c r="JRY32" s="21"/>
      <c r="JRZ32" s="22"/>
      <c r="JSA32" s="20"/>
      <c r="JSB32" s="21"/>
      <c r="JSC32" s="21"/>
      <c r="JSD32" s="21"/>
      <c r="JSE32" s="21"/>
      <c r="JSF32" s="21"/>
      <c r="JSG32" s="21"/>
      <c r="JSH32" s="21"/>
      <c r="JSI32" s="21"/>
      <c r="JSJ32" s="21"/>
      <c r="JSK32" s="21"/>
      <c r="JSL32" s="21"/>
      <c r="JSM32" s="22"/>
      <c r="JSN32" s="20"/>
      <c r="JSO32" s="21"/>
      <c r="JSP32" s="21"/>
      <c r="JSQ32" s="21"/>
      <c r="JSR32" s="21"/>
      <c r="JSS32" s="21"/>
      <c r="JST32" s="21"/>
      <c r="JSU32" s="21"/>
      <c r="JSV32" s="21"/>
      <c r="JSW32" s="21"/>
      <c r="JSX32" s="21"/>
      <c r="JSY32" s="21"/>
      <c r="JSZ32" s="22"/>
      <c r="JTA32" s="20"/>
      <c r="JTB32" s="21"/>
      <c r="JTC32" s="21"/>
      <c r="JTD32" s="21"/>
      <c r="JTE32" s="21"/>
      <c r="JTF32" s="21"/>
      <c r="JTG32" s="21"/>
      <c r="JTH32" s="21"/>
      <c r="JTI32" s="21"/>
      <c r="JTJ32" s="21"/>
      <c r="JTK32" s="21"/>
      <c r="JTL32" s="21"/>
      <c r="JTM32" s="22"/>
      <c r="JTN32" s="20"/>
      <c r="JTO32" s="21"/>
      <c r="JTP32" s="21"/>
      <c r="JTQ32" s="21"/>
      <c r="JTR32" s="21"/>
      <c r="JTS32" s="21"/>
      <c r="JTT32" s="21"/>
      <c r="JTU32" s="21"/>
      <c r="JTV32" s="21"/>
      <c r="JTW32" s="21"/>
      <c r="JTX32" s="21"/>
      <c r="JTY32" s="21"/>
      <c r="JTZ32" s="22"/>
      <c r="JUA32" s="20"/>
      <c r="JUB32" s="21"/>
      <c r="JUC32" s="21"/>
      <c r="JUD32" s="21"/>
      <c r="JUE32" s="21"/>
      <c r="JUF32" s="21"/>
      <c r="JUG32" s="21"/>
      <c r="JUH32" s="21"/>
      <c r="JUI32" s="21"/>
      <c r="JUJ32" s="21"/>
      <c r="JUK32" s="21"/>
      <c r="JUL32" s="21"/>
      <c r="JUM32" s="22"/>
      <c r="JUN32" s="20"/>
      <c r="JUO32" s="21"/>
      <c r="JUP32" s="21"/>
      <c r="JUQ32" s="21"/>
      <c r="JUR32" s="21"/>
      <c r="JUS32" s="21"/>
      <c r="JUT32" s="21"/>
      <c r="JUU32" s="21"/>
      <c r="JUV32" s="21"/>
      <c r="JUW32" s="21"/>
      <c r="JUX32" s="21"/>
      <c r="JUY32" s="21"/>
      <c r="JUZ32" s="22"/>
      <c r="JVA32" s="20"/>
      <c r="JVB32" s="21"/>
      <c r="JVC32" s="21"/>
      <c r="JVD32" s="21"/>
      <c r="JVE32" s="21"/>
      <c r="JVF32" s="21"/>
      <c r="JVG32" s="21"/>
      <c r="JVH32" s="21"/>
      <c r="JVI32" s="21"/>
      <c r="JVJ32" s="21"/>
      <c r="JVK32" s="21"/>
      <c r="JVL32" s="21"/>
      <c r="JVM32" s="22"/>
      <c r="JVN32" s="20"/>
      <c r="JVO32" s="21"/>
      <c r="JVP32" s="21"/>
      <c r="JVQ32" s="21"/>
      <c r="JVR32" s="21"/>
      <c r="JVS32" s="21"/>
      <c r="JVT32" s="21"/>
      <c r="JVU32" s="21"/>
      <c r="JVV32" s="21"/>
      <c r="JVW32" s="21"/>
      <c r="JVX32" s="21"/>
      <c r="JVY32" s="21"/>
      <c r="JVZ32" s="22"/>
      <c r="JWA32" s="20"/>
      <c r="JWB32" s="21"/>
      <c r="JWC32" s="21"/>
      <c r="JWD32" s="21"/>
      <c r="JWE32" s="21"/>
      <c r="JWF32" s="21"/>
      <c r="JWG32" s="21"/>
      <c r="JWH32" s="21"/>
      <c r="JWI32" s="21"/>
      <c r="JWJ32" s="21"/>
      <c r="JWK32" s="21"/>
      <c r="JWL32" s="21"/>
      <c r="JWM32" s="22"/>
      <c r="JWN32" s="20"/>
      <c r="JWO32" s="21"/>
      <c r="JWP32" s="21"/>
      <c r="JWQ32" s="21"/>
      <c r="JWR32" s="21"/>
      <c r="JWS32" s="21"/>
      <c r="JWT32" s="21"/>
      <c r="JWU32" s="21"/>
      <c r="JWV32" s="21"/>
      <c r="JWW32" s="21"/>
      <c r="JWX32" s="21"/>
      <c r="JWY32" s="21"/>
      <c r="JWZ32" s="22"/>
      <c r="JXA32" s="20"/>
      <c r="JXB32" s="21"/>
      <c r="JXC32" s="21"/>
      <c r="JXD32" s="21"/>
      <c r="JXE32" s="21"/>
      <c r="JXF32" s="21"/>
      <c r="JXG32" s="21"/>
      <c r="JXH32" s="21"/>
      <c r="JXI32" s="21"/>
      <c r="JXJ32" s="21"/>
      <c r="JXK32" s="21"/>
      <c r="JXL32" s="21"/>
      <c r="JXM32" s="22"/>
      <c r="JXN32" s="20"/>
      <c r="JXO32" s="21"/>
      <c r="JXP32" s="21"/>
      <c r="JXQ32" s="21"/>
      <c r="JXR32" s="21"/>
      <c r="JXS32" s="21"/>
      <c r="JXT32" s="21"/>
      <c r="JXU32" s="21"/>
      <c r="JXV32" s="21"/>
      <c r="JXW32" s="21"/>
      <c r="JXX32" s="21"/>
      <c r="JXY32" s="21"/>
      <c r="JXZ32" s="22"/>
      <c r="JYA32" s="20"/>
      <c r="JYB32" s="21"/>
      <c r="JYC32" s="21"/>
      <c r="JYD32" s="21"/>
      <c r="JYE32" s="21"/>
      <c r="JYF32" s="21"/>
      <c r="JYG32" s="21"/>
      <c r="JYH32" s="21"/>
      <c r="JYI32" s="21"/>
      <c r="JYJ32" s="21"/>
      <c r="JYK32" s="21"/>
      <c r="JYL32" s="21"/>
      <c r="JYM32" s="22"/>
      <c r="JYN32" s="20"/>
      <c r="JYO32" s="21"/>
      <c r="JYP32" s="21"/>
      <c r="JYQ32" s="21"/>
      <c r="JYR32" s="21"/>
      <c r="JYS32" s="21"/>
      <c r="JYT32" s="21"/>
      <c r="JYU32" s="21"/>
      <c r="JYV32" s="21"/>
      <c r="JYW32" s="21"/>
      <c r="JYX32" s="21"/>
      <c r="JYY32" s="21"/>
      <c r="JYZ32" s="22"/>
      <c r="JZA32" s="20"/>
      <c r="JZB32" s="21"/>
      <c r="JZC32" s="21"/>
      <c r="JZD32" s="21"/>
      <c r="JZE32" s="21"/>
      <c r="JZF32" s="21"/>
      <c r="JZG32" s="21"/>
      <c r="JZH32" s="21"/>
      <c r="JZI32" s="21"/>
      <c r="JZJ32" s="21"/>
      <c r="JZK32" s="21"/>
      <c r="JZL32" s="21"/>
      <c r="JZM32" s="22"/>
      <c r="JZN32" s="20"/>
      <c r="JZO32" s="21"/>
      <c r="JZP32" s="21"/>
      <c r="JZQ32" s="21"/>
      <c r="JZR32" s="21"/>
      <c r="JZS32" s="21"/>
      <c r="JZT32" s="21"/>
      <c r="JZU32" s="21"/>
      <c r="JZV32" s="21"/>
      <c r="JZW32" s="21"/>
      <c r="JZX32" s="21"/>
      <c r="JZY32" s="21"/>
      <c r="JZZ32" s="22"/>
      <c r="KAA32" s="20"/>
      <c r="KAB32" s="21"/>
      <c r="KAC32" s="21"/>
      <c r="KAD32" s="21"/>
      <c r="KAE32" s="21"/>
      <c r="KAF32" s="21"/>
      <c r="KAG32" s="21"/>
      <c r="KAH32" s="21"/>
      <c r="KAI32" s="21"/>
      <c r="KAJ32" s="21"/>
      <c r="KAK32" s="21"/>
      <c r="KAL32" s="21"/>
      <c r="KAM32" s="22"/>
      <c r="KAN32" s="20"/>
      <c r="KAO32" s="21"/>
      <c r="KAP32" s="21"/>
      <c r="KAQ32" s="21"/>
      <c r="KAR32" s="21"/>
      <c r="KAS32" s="21"/>
      <c r="KAT32" s="21"/>
      <c r="KAU32" s="21"/>
      <c r="KAV32" s="21"/>
      <c r="KAW32" s="21"/>
      <c r="KAX32" s="21"/>
      <c r="KAY32" s="21"/>
      <c r="KAZ32" s="22"/>
      <c r="KBA32" s="20"/>
      <c r="KBB32" s="21"/>
      <c r="KBC32" s="21"/>
      <c r="KBD32" s="21"/>
      <c r="KBE32" s="21"/>
      <c r="KBF32" s="21"/>
      <c r="KBG32" s="21"/>
      <c r="KBH32" s="21"/>
      <c r="KBI32" s="21"/>
      <c r="KBJ32" s="21"/>
      <c r="KBK32" s="21"/>
      <c r="KBL32" s="21"/>
      <c r="KBM32" s="22"/>
      <c r="KBN32" s="20"/>
      <c r="KBO32" s="21"/>
      <c r="KBP32" s="21"/>
      <c r="KBQ32" s="21"/>
      <c r="KBR32" s="21"/>
      <c r="KBS32" s="21"/>
      <c r="KBT32" s="21"/>
      <c r="KBU32" s="21"/>
      <c r="KBV32" s="21"/>
      <c r="KBW32" s="21"/>
      <c r="KBX32" s="21"/>
      <c r="KBY32" s="21"/>
      <c r="KBZ32" s="22"/>
      <c r="KCA32" s="20"/>
      <c r="KCB32" s="21"/>
      <c r="KCC32" s="21"/>
      <c r="KCD32" s="21"/>
      <c r="KCE32" s="21"/>
      <c r="KCF32" s="21"/>
      <c r="KCG32" s="21"/>
      <c r="KCH32" s="21"/>
      <c r="KCI32" s="21"/>
      <c r="KCJ32" s="21"/>
      <c r="KCK32" s="21"/>
      <c r="KCL32" s="21"/>
      <c r="KCM32" s="22"/>
      <c r="KCN32" s="20"/>
      <c r="KCO32" s="21"/>
      <c r="KCP32" s="21"/>
      <c r="KCQ32" s="21"/>
      <c r="KCR32" s="21"/>
      <c r="KCS32" s="21"/>
      <c r="KCT32" s="21"/>
      <c r="KCU32" s="21"/>
      <c r="KCV32" s="21"/>
      <c r="KCW32" s="21"/>
      <c r="KCX32" s="21"/>
      <c r="KCY32" s="21"/>
      <c r="KCZ32" s="22"/>
      <c r="KDA32" s="20"/>
      <c r="KDB32" s="21"/>
      <c r="KDC32" s="21"/>
      <c r="KDD32" s="21"/>
      <c r="KDE32" s="21"/>
      <c r="KDF32" s="21"/>
      <c r="KDG32" s="21"/>
      <c r="KDH32" s="21"/>
      <c r="KDI32" s="21"/>
      <c r="KDJ32" s="21"/>
      <c r="KDK32" s="21"/>
      <c r="KDL32" s="21"/>
      <c r="KDM32" s="22"/>
      <c r="KDN32" s="20"/>
      <c r="KDO32" s="21"/>
      <c r="KDP32" s="21"/>
      <c r="KDQ32" s="21"/>
      <c r="KDR32" s="21"/>
      <c r="KDS32" s="21"/>
      <c r="KDT32" s="21"/>
      <c r="KDU32" s="21"/>
      <c r="KDV32" s="21"/>
      <c r="KDW32" s="21"/>
      <c r="KDX32" s="21"/>
      <c r="KDY32" s="21"/>
      <c r="KDZ32" s="22"/>
      <c r="KEA32" s="20"/>
      <c r="KEB32" s="21"/>
      <c r="KEC32" s="21"/>
      <c r="KED32" s="21"/>
      <c r="KEE32" s="21"/>
      <c r="KEF32" s="21"/>
      <c r="KEG32" s="21"/>
      <c r="KEH32" s="21"/>
      <c r="KEI32" s="21"/>
      <c r="KEJ32" s="21"/>
      <c r="KEK32" s="21"/>
      <c r="KEL32" s="21"/>
      <c r="KEM32" s="22"/>
      <c r="KEN32" s="20"/>
      <c r="KEO32" s="21"/>
      <c r="KEP32" s="21"/>
      <c r="KEQ32" s="21"/>
      <c r="KER32" s="21"/>
      <c r="KES32" s="21"/>
      <c r="KET32" s="21"/>
      <c r="KEU32" s="21"/>
      <c r="KEV32" s="21"/>
      <c r="KEW32" s="21"/>
      <c r="KEX32" s="21"/>
      <c r="KEY32" s="21"/>
      <c r="KEZ32" s="22"/>
      <c r="KFA32" s="20"/>
      <c r="KFB32" s="21"/>
      <c r="KFC32" s="21"/>
      <c r="KFD32" s="21"/>
      <c r="KFE32" s="21"/>
      <c r="KFF32" s="21"/>
      <c r="KFG32" s="21"/>
      <c r="KFH32" s="21"/>
      <c r="KFI32" s="21"/>
      <c r="KFJ32" s="21"/>
      <c r="KFK32" s="21"/>
      <c r="KFL32" s="21"/>
      <c r="KFM32" s="22"/>
      <c r="KFN32" s="20"/>
      <c r="KFO32" s="21"/>
      <c r="KFP32" s="21"/>
      <c r="KFQ32" s="21"/>
      <c r="KFR32" s="21"/>
      <c r="KFS32" s="21"/>
      <c r="KFT32" s="21"/>
      <c r="KFU32" s="21"/>
      <c r="KFV32" s="21"/>
      <c r="KFW32" s="21"/>
      <c r="KFX32" s="21"/>
      <c r="KFY32" s="21"/>
      <c r="KFZ32" s="22"/>
      <c r="KGA32" s="20"/>
      <c r="KGB32" s="21"/>
      <c r="KGC32" s="21"/>
      <c r="KGD32" s="21"/>
      <c r="KGE32" s="21"/>
      <c r="KGF32" s="21"/>
      <c r="KGG32" s="21"/>
      <c r="KGH32" s="21"/>
      <c r="KGI32" s="21"/>
      <c r="KGJ32" s="21"/>
      <c r="KGK32" s="21"/>
      <c r="KGL32" s="21"/>
      <c r="KGM32" s="22"/>
      <c r="KGN32" s="20"/>
      <c r="KGO32" s="21"/>
      <c r="KGP32" s="21"/>
      <c r="KGQ32" s="21"/>
      <c r="KGR32" s="21"/>
      <c r="KGS32" s="21"/>
      <c r="KGT32" s="21"/>
      <c r="KGU32" s="21"/>
      <c r="KGV32" s="21"/>
      <c r="KGW32" s="21"/>
      <c r="KGX32" s="21"/>
      <c r="KGY32" s="21"/>
      <c r="KGZ32" s="22"/>
      <c r="KHA32" s="20"/>
      <c r="KHB32" s="21"/>
      <c r="KHC32" s="21"/>
      <c r="KHD32" s="21"/>
      <c r="KHE32" s="21"/>
      <c r="KHF32" s="21"/>
      <c r="KHG32" s="21"/>
      <c r="KHH32" s="21"/>
      <c r="KHI32" s="21"/>
      <c r="KHJ32" s="21"/>
      <c r="KHK32" s="21"/>
      <c r="KHL32" s="21"/>
      <c r="KHM32" s="22"/>
      <c r="KHN32" s="20"/>
      <c r="KHO32" s="21"/>
      <c r="KHP32" s="21"/>
      <c r="KHQ32" s="21"/>
      <c r="KHR32" s="21"/>
      <c r="KHS32" s="21"/>
      <c r="KHT32" s="21"/>
      <c r="KHU32" s="21"/>
      <c r="KHV32" s="21"/>
      <c r="KHW32" s="21"/>
      <c r="KHX32" s="21"/>
      <c r="KHY32" s="21"/>
      <c r="KHZ32" s="22"/>
      <c r="KIA32" s="20"/>
      <c r="KIB32" s="21"/>
      <c r="KIC32" s="21"/>
      <c r="KID32" s="21"/>
      <c r="KIE32" s="21"/>
      <c r="KIF32" s="21"/>
      <c r="KIG32" s="21"/>
      <c r="KIH32" s="21"/>
      <c r="KII32" s="21"/>
      <c r="KIJ32" s="21"/>
      <c r="KIK32" s="21"/>
      <c r="KIL32" s="21"/>
      <c r="KIM32" s="22"/>
      <c r="KIN32" s="20"/>
      <c r="KIO32" s="21"/>
      <c r="KIP32" s="21"/>
      <c r="KIQ32" s="21"/>
      <c r="KIR32" s="21"/>
      <c r="KIS32" s="21"/>
      <c r="KIT32" s="21"/>
      <c r="KIU32" s="21"/>
      <c r="KIV32" s="21"/>
      <c r="KIW32" s="21"/>
      <c r="KIX32" s="21"/>
      <c r="KIY32" s="21"/>
      <c r="KIZ32" s="22"/>
      <c r="KJA32" s="20"/>
      <c r="KJB32" s="21"/>
      <c r="KJC32" s="21"/>
      <c r="KJD32" s="21"/>
      <c r="KJE32" s="21"/>
      <c r="KJF32" s="21"/>
      <c r="KJG32" s="21"/>
      <c r="KJH32" s="21"/>
      <c r="KJI32" s="21"/>
      <c r="KJJ32" s="21"/>
      <c r="KJK32" s="21"/>
      <c r="KJL32" s="21"/>
      <c r="KJM32" s="22"/>
      <c r="KJN32" s="20"/>
      <c r="KJO32" s="21"/>
      <c r="KJP32" s="21"/>
      <c r="KJQ32" s="21"/>
      <c r="KJR32" s="21"/>
      <c r="KJS32" s="21"/>
      <c r="KJT32" s="21"/>
      <c r="KJU32" s="21"/>
      <c r="KJV32" s="21"/>
      <c r="KJW32" s="21"/>
      <c r="KJX32" s="21"/>
      <c r="KJY32" s="21"/>
      <c r="KJZ32" s="22"/>
      <c r="KKA32" s="20"/>
      <c r="KKB32" s="21"/>
      <c r="KKC32" s="21"/>
      <c r="KKD32" s="21"/>
      <c r="KKE32" s="21"/>
      <c r="KKF32" s="21"/>
      <c r="KKG32" s="21"/>
      <c r="KKH32" s="21"/>
      <c r="KKI32" s="21"/>
      <c r="KKJ32" s="21"/>
      <c r="KKK32" s="21"/>
      <c r="KKL32" s="21"/>
      <c r="KKM32" s="22"/>
      <c r="KKN32" s="20"/>
      <c r="KKO32" s="21"/>
      <c r="KKP32" s="21"/>
      <c r="KKQ32" s="21"/>
      <c r="KKR32" s="21"/>
      <c r="KKS32" s="21"/>
      <c r="KKT32" s="21"/>
      <c r="KKU32" s="21"/>
      <c r="KKV32" s="21"/>
      <c r="KKW32" s="21"/>
      <c r="KKX32" s="21"/>
      <c r="KKY32" s="21"/>
      <c r="KKZ32" s="22"/>
      <c r="KLA32" s="20"/>
      <c r="KLB32" s="21"/>
      <c r="KLC32" s="21"/>
      <c r="KLD32" s="21"/>
      <c r="KLE32" s="21"/>
      <c r="KLF32" s="21"/>
      <c r="KLG32" s="21"/>
      <c r="KLH32" s="21"/>
      <c r="KLI32" s="21"/>
      <c r="KLJ32" s="21"/>
      <c r="KLK32" s="21"/>
      <c r="KLL32" s="21"/>
      <c r="KLM32" s="22"/>
      <c r="KLN32" s="20"/>
      <c r="KLO32" s="21"/>
      <c r="KLP32" s="21"/>
      <c r="KLQ32" s="21"/>
      <c r="KLR32" s="21"/>
      <c r="KLS32" s="21"/>
      <c r="KLT32" s="21"/>
      <c r="KLU32" s="21"/>
      <c r="KLV32" s="21"/>
      <c r="KLW32" s="21"/>
      <c r="KLX32" s="21"/>
      <c r="KLY32" s="21"/>
      <c r="KLZ32" s="22"/>
      <c r="KMA32" s="20"/>
      <c r="KMB32" s="21"/>
      <c r="KMC32" s="21"/>
      <c r="KMD32" s="21"/>
      <c r="KME32" s="21"/>
      <c r="KMF32" s="21"/>
      <c r="KMG32" s="21"/>
      <c r="KMH32" s="21"/>
      <c r="KMI32" s="21"/>
      <c r="KMJ32" s="21"/>
      <c r="KMK32" s="21"/>
      <c r="KML32" s="21"/>
      <c r="KMM32" s="22"/>
      <c r="KMN32" s="20"/>
      <c r="KMO32" s="21"/>
      <c r="KMP32" s="21"/>
      <c r="KMQ32" s="21"/>
      <c r="KMR32" s="21"/>
      <c r="KMS32" s="21"/>
      <c r="KMT32" s="21"/>
      <c r="KMU32" s="21"/>
      <c r="KMV32" s="21"/>
      <c r="KMW32" s="21"/>
      <c r="KMX32" s="21"/>
      <c r="KMY32" s="21"/>
      <c r="KMZ32" s="22"/>
      <c r="KNA32" s="20"/>
      <c r="KNB32" s="21"/>
      <c r="KNC32" s="21"/>
      <c r="KND32" s="21"/>
      <c r="KNE32" s="21"/>
      <c r="KNF32" s="21"/>
      <c r="KNG32" s="21"/>
      <c r="KNH32" s="21"/>
      <c r="KNI32" s="21"/>
      <c r="KNJ32" s="21"/>
      <c r="KNK32" s="21"/>
      <c r="KNL32" s="21"/>
      <c r="KNM32" s="22"/>
      <c r="KNN32" s="20"/>
      <c r="KNO32" s="21"/>
      <c r="KNP32" s="21"/>
      <c r="KNQ32" s="21"/>
      <c r="KNR32" s="21"/>
      <c r="KNS32" s="21"/>
      <c r="KNT32" s="21"/>
      <c r="KNU32" s="21"/>
      <c r="KNV32" s="21"/>
      <c r="KNW32" s="21"/>
      <c r="KNX32" s="21"/>
      <c r="KNY32" s="21"/>
      <c r="KNZ32" s="22"/>
      <c r="KOA32" s="20"/>
      <c r="KOB32" s="21"/>
      <c r="KOC32" s="21"/>
      <c r="KOD32" s="21"/>
      <c r="KOE32" s="21"/>
      <c r="KOF32" s="21"/>
      <c r="KOG32" s="21"/>
      <c r="KOH32" s="21"/>
      <c r="KOI32" s="21"/>
      <c r="KOJ32" s="21"/>
      <c r="KOK32" s="21"/>
      <c r="KOL32" s="21"/>
      <c r="KOM32" s="22"/>
      <c r="KON32" s="20"/>
      <c r="KOO32" s="21"/>
      <c r="KOP32" s="21"/>
      <c r="KOQ32" s="21"/>
      <c r="KOR32" s="21"/>
      <c r="KOS32" s="21"/>
      <c r="KOT32" s="21"/>
      <c r="KOU32" s="21"/>
      <c r="KOV32" s="21"/>
      <c r="KOW32" s="21"/>
      <c r="KOX32" s="21"/>
      <c r="KOY32" s="21"/>
      <c r="KOZ32" s="22"/>
      <c r="KPA32" s="20"/>
      <c r="KPB32" s="21"/>
      <c r="KPC32" s="21"/>
      <c r="KPD32" s="21"/>
      <c r="KPE32" s="21"/>
      <c r="KPF32" s="21"/>
      <c r="KPG32" s="21"/>
      <c r="KPH32" s="21"/>
      <c r="KPI32" s="21"/>
      <c r="KPJ32" s="21"/>
      <c r="KPK32" s="21"/>
      <c r="KPL32" s="21"/>
      <c r="KPM32" s="22"/>
      <c r="KPN32" s="20"/>
      <c r="KPO32" s="21"/>
      <c r="KPP32" s="21"/>
      <c r="KPQ32" s="21"/>
      <c r="KPR32" s="21"/>
      <c r="KPS32" s="21"/>
      <c r="KPT32" s="21"/>
      <c r="KPU32" s="21"/>
      <c r="KPV32" s="21"/>
      <c r="KPW32" s="21"/>
      <c r="KPX32" s="21"/>
      <c r="KPY32" s="21"/>
      <c r="KPZ32" s="22"/>
      <c r="KQA32" s="20"/>
      <c r="KQB32" s="21"/>
      <c r="KQC32" s="21"/>
      <c r="KQD32" s="21"/>
      <c r="KQE32" s="21"/>
      <c r="KQF32" s="21"/>
      <c r="KQG32" s="21"/>
      <c r="KQH32" s="21"/>
      <c r="KQI32" s="21"/>
      <c r="KQJ32" s="21"/>
      <c r="KQK32" s="21"/>
      <c r="KQL32" s="21"/>
      <c r="KQM32" s="22"/>
      <c r="KQN32" s="20"/>
      <c r="KQO32" s="21"/>
      <c r="KQP32" s="21"/>
      <c r="KQQ32" s="21"/>
      <c r="KQR32" s="21"/>
      <c r="KQS32" s="21"/>
      <c r="KQT32" s="21"/>
      <c r="KQU32" s="21"/>
      <c r="KQV32" s="21"/>
      <c r="KQW32" s="21"/>
      <c r="KQX32" s="21"/>
      <c r="KQY32" s="21"/>
      <c r="KQZ32" s="22"/>
      <c r="KRA32" s="20"/>
      <c r="KRB32" s="21"/>
      <c r="KRC32" s="21"/>
      <c r="KRD32" s="21"/>
      <c r="KRE32" s="21"/>
      <c r="KRF32" s="21"/>
      <c r="KRG32" s="21"/>
      <c r="KRH32" s="21"/>
      <c r="KRI32" s="21"/>
      <c r="KRJ32" s="21"/>
      <c r="KRK32" s="21"/>
      <c r="KRL32" s="21"/>
      <c r="KRM32" s="22"/>
      <c r="KRN32" s="20"/>
      <c r="KRO32" s="21"/>
      <c r="KRP32" s="21"/>
      <c r="KRQ32" s="21"/>
      <c r="KRR32" s="21"/>
      <c r="KRS32" s="21"/>
      <c r="KRT32" s="21"/>
      <c r="KRU32" s="21"/>
      <c r="KRV32" s="21"/>
      <c r="KRW32" s="21"/>
      <c r="KRX32" s="21"/>
      <c r="KRY32" s="21"/>
      <c r="KRZ32" s="22"/>
      <c r="KSA32" s="20"/>
      <c r="KSB32" s="21"/>
      <c r="KSC32" s="21"/>
      <c r="KSD32" s="21"/>
      <c r="KSE32" s="21"/>
      <c r="KSF32" s="21"/>
      <c r="KSG32" s="21"/>
      <c r="KSH32" s="21"/>
      <c r="KSI32" s="21"/>
      <c r="KSJ32" s="21"/>
      <c r="KSK32" s="21"/>
      <c r="KSL32" s="21"/>
      <c r="KSM32" s="22"/>
      <c r="KSN32" s="20"/>
      <c r="KSO32" s="21"/>
      <c r="KSP32" s="21"/>
      <c r="KSQ32" s="21"/>
      <c r="KSR32" s="21"/>
      <c r="KSS32" s="21"/>
      <c r="KST32" s="21"/>
      <c r="KSU32" s="21"/>
      <c r="KSV32" s="21"/>
      <c r="KSW32" s="21"/>
      <c r="KSX32" s="21"/>
      <c r="KSY32" s="21"/>
      <c r="KSZ32" s="22"/>
      <c r="KTA32" s="20"/>
      <c r="KTB32" s="21"/>
      <c r="KTC32" s="21"/>
      <c r="KTD32" s="21"/>
      <c r="KTE32" s="21"/>
      <c r="KTF32" s="21"/>
      <c r="KTG32" s="21"/>
      <c r="KTH32" s="21"/>
      <c r="KTI32" s="21"/>
      <c r="KTJ32" s="21"/>
      <c r="KTK32" s="21"/>
      <c r="KTL32" s="21"/>
      <c r="KTM32" s="22"/>
      <c r="KTN32" s="20"/>
      <c r="KTO32" s="21"/>
      <c r="KTP32" s="21"/>
      <c r="KTQ32" s="21"/>
      <c r="KTR32" s="21"/>
      <c r="KTS32" s="21"/>
      <c r="KTT32" s="21"/>
      <c r="KTU32" s="21"/>
      <c r="KTV32" s="21"/>
      <c r="KTW32" s="21"/>
      <c r="KTX32" s="21"/>
      <c r="KTY32" s="21"/>
      <c r="KTZ32" s="22"/>
      <c r="KUA32" s="20"/>
      <c r="KUB32" s="21"/>
      <c r="KUC32" s="21"/>
      <c r="KUD32" s="21"/>
      <c r="KUE32" s="21"/>
      <c r="KUF32" s="21"/>
      <c r="KUG32" s="21"/>
      <c r="KUH32" s="21"/>
      <c r="KUI32" s="21"/>
      <c r="KUJ32" s="21"/>
      <c r="KUK32" s="21"/>
      <c r="KUL32" s="21"/>
      <c r="KUM32" s="22"/>
      <c r="KUN32" s="20"/>
      <c r="KUO32" s="21"/>
      <c r="KUP32" s="21"/>
      <c r="KUQ32" s="21"/>
      <c r="KUR32" s="21"/>
      <c r="KUS32" s="21"/>
      <c r="KUT32" s="21"/>
      <c r="KUU32" s="21"/>
      <c r="KUV32" s="21"/>
      <c r="KUW32" s="21"/>
      <c r="KUX32" s="21"/>
      <c r="KUY32" s="21"/>
      <c r="KUZ32" s="22"/>
      <c r="KVA32" s="20"/>
      <c r="KVB32" s="21"/>
      <c r="KVC32" s="21"/>
      <c r="KVD32" s="21"/>
      <c r="KVE32" s="21"/>
      <c r="KVF32" s="21"/>
      <c r="KVG32" s="21"/>
      <c r="KVH32" s="21"/>
      <c r="KVI32" s="21"/>
      <c r="KVJ32" s="21"/>
      <c r="KVK32" s="21"/>
      <c r="KVL32" s="21"/>
      <c r="KVM32" s="22"/>
      <c r="KVN32" s="20"/>
      <c r="KVO32" s="21"/>
      <c r="KVP32" s="21"/>
      <c r="KVQ32" s="21"/>
      <c r="KVR32" s="21"/>
      <c r="KVS32" s="21"/>
      <c r="KVT32" s="21"/>
      <c r="KVU32" s="21"/>
      <c r="KVV32" s="21"/>
      <c r="KVW32" s="21"/>
      <c r="KVX32" s="21"/>
      <c r="KVY32" s="21"/>
      <c r="KVZ32" s="22"/>
      <c r="KWA32" s="20"/>
      <c r="KWB32" s="21"/>
      <c r="KWC32" s="21"/>
      <c r="KWD32" s="21"/>
      <c r="KWE32" s="21"/>
      <c r="KWF32" s="21"/>
      <c r="KWG32" s="21"/>
      <c r="KWH32" s="21"/>
      <c r="KWI32" s="21"/>
      <c r="KWJ32" s="21"/>
      <c r="KWK32" s="21"/>
      <c r="KWL32" s="21"/>
      <c r="KWM32" s="22"/>
      <c r="KWN32" s="20"/>
      <c r="KWO32" s="21"/>
      <c r="KWP32" s="21"/>
      <c r="KWQ32" s="21"/>
      <c r="KWR32" s="21"/>
      <c r="KWS32" s="21"/>
      <c r="KWT32" s="21"/>
      <c r="KWU32" s="21"/>
      <c r="KWV32" s="21"/>
      <c r="KWW32" s="21"/>
      <c r="KWX32" s="21"/>
      <c r="KWY32" s="21"/>
      <c r="KWZ32" s="22"/>
      <c r="KXA32" s="20"/>
      <c r="KXB32" s="21"/>
      <c r="KXC32" s="21"/>
      <c r="KXD32" s="21"/>
      <c r="KXE32" s="21"/>
      <c r="KXF32" s="21"/>
      <c r="KXG32" s="21"/>
      <c r="KXH32" s="21"/>
      <c r="KXI32" s="21"/>
      <c r="KXJ32" s="21"/>
      <c r="KXK32" s="21"/>
      <c r="KXL32" s="21"/>
      <c r="KXM32" s="22"/>
      <c r="KXN32" s="20"/>
      <c r="KXO32" s="21"/>
      <c r="KXP32" s="21"/>
      <c r="KXQ32" s="21"/>
      <c r="KXR32" s="21"/>
      <c r="KXS32" s="21"/>
      <c r="KXT32" s="21"/>
      <c r="KXU32" s="21"/>
      <c r="KXV32" s="21"/>
      <c r="KXW32" s="21"/>
      <c r="KXX32" s="21"/>
      <c r="KXY32" s="21"/>
      <c r="KXZ32" s="22"/>
      <c r="KYA32" s="20"/>
      <c r="KYB32" s="21"/>
      <c r="KYC32" s="21"/>
      <c r="KYD32" s="21"/>
      <c r="KYE32" s="21"/>
      <c r="KYF32" s="21"/>
      <c r="KYG32" s="21"/>
      <c r="KYH32" s="21"/>
      <c r="KYI32" s="21"/>
      <c r="KYJ32" s="21"/>
      <c r="KYK32" s="21"/>
      <c r="KYL32" s="21"/>
      <c r="KYM32" s="22"/>
      <c r="KYN32" s="20"/>
      <c r="KYO32" s="21"/>
      <c r="KYP32" s="21"/>
      <c r="KYQ32" s="21"/>
      <c r="KYR32" s="21"/>
      <c r="KYS32" s="21"/>
      <c r="KYT32" s="21"/>
      <c r="KYU32" s="21"/>
      <c r="KYV32" s="21"/>
      <c r="KYW32" s="21"/>
      <c r="KYX32" s="21"/>
      <c r="KYY32" s="21"/>
      <c r="KYZ32" s="22"/>
      <c r="KZA32" s="20"/>
      <c r="KZB32" s="21"/>
      <c r="KZC32" s="21"/>
      <c r="KZD32" s="21"/>
      <c r="KZE32" s="21"/>
      <c r="KZF32" s="21"/>
      <c r="KZG32" s="21"/>
      <c r="KZH32" s="21"/>
      <c r="KZI32" s="21"/>
      <c r="KZJ32" s="21"/>
      <c r="KZK32" s="21"/>
      <c r="KZL32" s="21"/>
      <c r="KZM32" s="22"/>
      <c r="KZN32" s="20"/>
      <c r="KZO32" s="21"/>
      <c r="KZP32" s="21"/>
      <c r="KZQ32" s="21"/>
      <c r="KZR32" s="21"/>
      <c r="KZS32" s="21"/>
      <c r="KZT32" s="21"/>
      <c r="KZU32" s="21"/>
      <c r="KZV32" s="21"/>
      <c r="KZW32" s="21"/>
      <c r="KZX32" s="21"/>
      <c r="KZY32" s="21"/>
      <c r="KZZ32" s="22"/>
      <c r="LAA32" s="20"/>
      <c r="LAB32" s="21"/>
      <c r="LAC32" s="21"/>
      <c r="LAD32" s="21"/>
      <c r="LAE32" s="21"/>
      <c r="LAF32" s="21"/>
      <c r="LAG32" s="21"/>
      <c r="LAH32" s="21"/>
      <c r="LAI32" s="21"/>
      <c r="LAJ32" s="21"/>
      <c r="LAK32" s="21"/>
      <c r="LAL32" s="21"/>
      <c r="LAM32" s="22"/>
      <c r="LAN32" s="20"/>
      <c r="LAO32" s="21"/>
      <c r="LAP32" s="21"/>
      <c r="LAQ32" s="21"/>
      <c r="LAR32" s="21"/>
      <c r="LAS32" s="21"/>
      <c r="LAT32" s="21"/>
      <c r="LAU32" s="21"/>
      <c r="LAV32" s="21"/>
      <c r="LAW32" s="21"/>
      <c r="LAX32" s="21"/>
      <c r="LAY32" s="21"/>
      <c r="LAZ32" s="22"/>
      <c r="LBA32" s="20"/>
      <c r="LBB32" s="21"/>
      <c r="LBC32" s="21"/>
      <c r="LBD32" s="21"/>
      <c r="LBE32" s="21"/>
      <c r="LBF32" s="21"/>
      <c r="LBG32" s="21"/>
      <c r="LBH32" s="21"/>
      <c r="LBI32" s="21"/>
      <c r="LBJ32" s="21"/>
      <c r="LBK32" s="21"/>
      <c r="LBL32" s="21"/>
      <c r="LBM32" s="22"/>
      <c r="LBN32" s="20"/>
      <c r="LBO32" s="21"/>
      <c r="LBP32" s="21"/>
      <c r="LBQ32" s="21"/>
      <c r="LBR32" s="21"/>
      <c r="LBS32" s="21"/>
      <c r="LBT32" s="21"/>
      <c r="LBU32" s="21"/>
      <c r="LBV32" s="21"/>
      <c r="LBW32" s="21"/>
      <c r="LBX32" s="21"/>
      <c r="LBY32" s="21"/>
      <c r="LBZ32" s="22"/>
      <c r="LCA32" s="20"/>
      <c r="LCB32" s="21"/>
      <c r="LCC32" s="21"/>
      <c r="LCD32" s="21"/>
      <c r="LCE32" s="21"/>
      <c r="LCF32" s="21"/>
      <c r="LCG32" s="21"/>
      <c r="LCH32" s="21"/>
      <c r="LCI32" s="21"/>
      <c r="LCJ32" s="21"/>
      <c r="LCK32" s="21"/>
      <c r="LCL32" s="21"/>
      <c r="LCM32" s="22"/>
      <c r="LCN32" s="20"/>
      <c r="LCO32" s="21"/>
      <c r="LCP32" s="21"/>
      <c r="LCQ32" s="21"/>
      <c r="LCR32" s="21"/>
      <c r="LCS32" s="21"/>
      <c r="LCT32" s="21"/>
      <c r="LCU32" s="21"/>
      <c r="LCV32" s="21"/>
      <c r="LCW32" s="21"/>
      <c r="LCX32" s="21"/>
      <c r="LCY32" s="21"/>
      <c r="LCZ32" s="22"/>
      <c r="LDA32" s="20"/>
      <c r="LDB32" s="21"/>
      <c r="LDC32" s="21"/>
      <c r="LDD32" s="21"/>
      <c r="LDE32" s="21"/>
      <c r="LDF32" s="21"/>
      <c r="LDG32" s="21"/>
      <c r="LDH32" s="21"/>
      <c r="LDI32" s="21"/>
      <c r="LDJ32" s="21"/>
      <c r="LDK32" s="21"/>
      <c r="LDL32" s="21"/>
      <c r="LDM32" s="22"/>
      <c r="LDN32" s="20"/>
      <c r="LDO32" s="21"/>
      <c r="LDP32" s="21"/>
      <c r="LDQ32" s="21"/>
      <c r="LDR32" s="21"/>
      <c r="LDS32" s="21"/>
      <c r="LDT32" s="21"/>
      <c r="LDU32" s="21"/>
      <c r="LDV32" s="21"/>
      <c r="LDW32" s="21"/>
      <c r="LDX32" s="21"/>
      <c r="LDY32" s="21"/>
      <c r="LDZ32" s="22"/>
      <c r="LEA32" s="20"/>
      <c r="LEB32" s="21"/>
      <c r="LEC32" s="21"/>
      <c r="LED32" s="21"/>
      <c r="LEE32" s="21"/>
      <c r="LEF32" s="21"/>
      <c r="LEG32" s="21"/>
      <c r="LEH32" s="21"/>
      <c r="LEI32" s="21"/>
      <c r="LEJ32" s="21"/>
      <c r="LEK32" s="21"/>
      <c r="LEL32" s="21"/>
      <c r="LEM32" s="22"/>
      <c r="LEN32" s="20"/>
      <c r="LEO32" s="21"/>
      <c r="LEP32" s="21"/>
      <c r="LEQ32" s="21"/>
      <c r="LER32" s="21"/>
      <c r="LES32" s="21"/>
      <c r="LET32" s="21"/>
      <c r="LEU32" s="21"/>
      <c r="LEV32" s="21"/>
      <c r="LEW32" s="21"/>
      <c r="LEX32" s="21"/>
      <c r="LEY32" s="21"/>
      <c r="LEZ32" s="22"/>
      <c r="LFA32" s="20"/>
      <c r="LFB32" s="21"/>
      <c r="LFC32" s="21"/>
      <c r="LFD32" s="21"/>
      <c r="LFE32" s="21"/>
      <c r="LFF32" s="21"/>
      <c r="LFG32" s="21"/>
      <c r="LFH32" s="21"/>
      <c r="LFI32" s="21"/>
      <c r="LFJ32" s="21"/>
      <c r="LFK32" s="21"/>
      <c r="LFL32" s="21"/>
      <c r="LFM32" s="22"/>
      <c r="LFN32" s="20"/>
      <c r="LFO32" s="21"/>
      <c r="LFP32" s="21"/>
      <c r="LFQ32" s="21"/>
      <c r="LFR32" s="21"/>
      <c r="LFS32" s="21"/>
      <c r="LFT32" s="21"/>
      <c r="LFU32" s="21"/>
      <c r="LFV32" s="21"/>
      <c r="LFW32" s="21"/>
      <c r="LFX32" s="21"/>
      <c r="LFY32" s="21"/>
      <c r="LFZ32" s="22"/>
      <c r="LGA32" s="20"/>
      <c r="LGB32" s="21"/>
      <c r="LGC32" s="21"/>
      <c r="LGD32" s="21"/>
      <c r="LGE32" s="21"/>
      <c r="LGF32" s="21"/>
      <c r="LGG32" s="21"/>
      <c r="LGH32" s="21"/>
      <c r="LGI32" s="21"/>
      <c r="LGJ32" s="21"/>
      <c r="LGK32" s="21"/>
      <c r="LGL32" s="21"/>
      <c r="LGM32" s="22"/>
      <c r="LGN32" s="20"/>
      <c r="LGO32" s="21"/>
      <c r="LGP32" s="21"/>
      <c r="LGQ32" s="21"/>
      <c r="LGR32" s="21"/>
      <c r="LGS32" s="21"/>
      <c r="LGT32" s="21"/>
      <c r="LGU32" s="21"/>
      <c r="LGV32" s="21"/>
      <c r="LGW32" s="21"/>
      <c r="LGX32" s="21"/>
      <c r="LGY32" s="21"/>
      <c r="LGZ32" s="22"/>
      <c r="LHA32" s="20"/>
      <c r="LHB32" s="21"/>
      <c r="LHC32" s="21"/>
      <c r="LHD32" s="21"/>
      <c r="LHE32" s="21"/>
      <c r="LHF32" s="21"/>
      <c r="LHG32" s="21"/>
      <c r="LHH32" s="21"/>
      <c r="LHI32" s="21"/>
      <c r="LHJ32" s="21"/>
      <c r="LHK32" s="21"/>
      <c r="LHL32" s="21"/>
      <c r="LHM32" s="22"/>
      <c r="LHN32" s="20"/>
      <c r="LHO32" s="21"/>
      <c r="LHP32" s="21"/>
      <c r="LHQ32" s="21"/>
      <c r="LHR32" s="21"/>
      <c r="LHS32" s="21"/>
      <c r="LHT32" s="21"/>
      <c r="LHU32" s="21"/>
      <c r="LHV32" s="21"/>
      <c r="LHW32" s="21"/>
      <c r="LHX32" s="21"/>
      <c r="LHY32" s="21"/>
      <c r="LHZ32" s="22"/>
      <c r="LIA32" s="20"/>
      <c r="LIB32" s="21"/>
      <c r="LIC32" s="21"/>
      <c r="LID32" s="21"/>
      <c r="LIE32" s="21"/>
      <c r="LIF32" s="21"/>
      <c r="LIG32" s="21"/>
      <c r="LIH32" s="21"/>
      <c r="LII32" s="21"/>
      <c r="LIJ32" s="21"/>
      <c r="LIK32" s="21"/>
      <c r="LIL32" s="21"/>
      <c r="LIM32" s="22"/>
      <c r="LIN32" s="20"/>
      <c r="LIO32" s="21"/>
      <c r="LIP32" s="21"/>
      <c r="LIQ32" s="21"/>
      <c r="LIR32" s="21"/>
      <c r="LIS32" s="21"/>
      <c r="LIT32" s="21"/>
      <c r="LIU32" s="21"/>
      <c r="LIV32" s="21"/>
      <c r="LIW32" s="21"/>
      <c r="LIX32" s="21"/>
      <c r="LIY32" s="21"/>
      <c r="LIZ32" s="22"/>
      <c r="LJA32" s="20"/>
      <c r="LJB32" s="21"/>
      <c r="LJC32" s="21"/>
      <c r="LJD32" s="21"/>
      <c r="LJE32" s="21"/>
      <c r="LJF32" s="21"/>
      <c r="LJG32" s="21"/>
      <c r="LJH32" s="21"/>
      <c r="LJI32" s="21"/>
      <c r="LJJ32" s="21"/>
      <c r="LJK32" s="21"/>
      <c r="LJL32" s="21"/>
      <c r="LJM32" s="22"/>
      <c r="LJN32" s="20"/>
      <c r="LJO32" s="21"/>
      <c r="LJP32" s="21"/>
      <c r="LJQ32" s="21"/>
      <c r="LJR32" s="21"/>
      <c r="LJS32" s="21"/>
      <c r="LJT32" s="21"/>
      <c r="LJU32" s="21"/>
      <c r="LJV32" s="21"/>
      <c r="LJW32" s="21"/>
      <c r="LJX32" s="21"/>
      <c r="LJY32" s="21"/>
      <c r="LJZ32" s="22"/>
      <c r="LKA32" s="20"/>
      <c r="LKB32" s="21"/>
      <c r="LKC32" s="21"/>
      <c r="LKD32" s="21"/>
      <c r="LKE32" s="21"/>
      <c r="LKF32" s="21"/>
      <c r="LKG32" s="21"/>
      <c r="LKH32" s="21"/>
      <c r="LKI32" s="21"/>
      <c r="LKJ32" s="21"/>
      <c r="LKK32" s="21"/>
      <c r="LKL32" s="21"/>
      <c r="LKM32" s="22"/>
      <c r="LKN32" s="20"/>
      <c r="LKO32" s="21"/>
      <c r="LKP32" s="21"/>
      <c r="LKQ32" s="21"/>
      <c r="LKR32" s="21"/>
      <c r="LKS32" s="21"/>
      <c r="LKT32" s="21"/>
      <c r="LKU32" s="21"/>
      <c r="LKV32" s="21"/>
      <c r="LKW32" s="21"/>
      <c r="LKX32" s="21"/>
      <c r="LKY32" s="21"/>
      <c r="LKZ32" s="22"/>
      <c r="LLA32" s="20"/>
      <c r="LLB32" s="21"/>
      <c r="LLC32" s="21"/>
      <c r="LLD32" s="21"/>
      <c r="LLE32" s="21"/>
      <c r="LLF32" s="21"/>
      <c r="LLG32" s="21"/>
      <c r="LLH32" s="21"/>
      <c r="LLI32" s="21"/>
      <c r="LLJ32" s="21"/>
      <c r="LLK32" s="21"/>
      <c r="LLL32" s="21"/>
      <c r="LLM32" s="22"/>
      <c r="LLN32" s="20"/>
      <c r="LLO32" s="21"/>
      <c r="LLP32" s="21"/>
      <c r="LLQ32" s="21"/>
      <c r="LLR32" s="21"/>
      <c r="LLS32" s="21"/>
      <c r="LLT32" s="21"/>
      <c r="LLU32" s="21"/>
      <c r="LLV32" s="21"/>
      <c r="LLW32" s="21"/>
      <c r="LLX32" s="21"/>
      <c r="LLY32" s="21"/>
      <c r="LLZ32" s="22"/>
      <c r="LMA32" s="20"/>
      <c r="LMB32" s="21"/>
      <c r="LMC32" s="21"/>
      <c r="LMD32" s="21"/>
      <c r="LME32" s="21"/>
      <c r="LMF32" s="21"/>
      <c r="LMG32" s="21"/>
      <c r="LMH32" s="21"/>
      <c r="LMI32" s="21"/>
      <c r="LMJ32" s="21"/>
      <c r="LMK32" s="21"/>
      <c r="LML32" s="21"/>
      <c r="LMM32" s="22"/>
      <c r="LMN32" s="20"/>
      <c r="LMO32" s="21"/>
      <c r="LMP32" s="21"/>
      <c r="LMQ32" s="21"/>
      <c r="LMR32" s="21"/>
      <c r="LMS32" s="21"/>
      <c r="LMT32" s="21"/>
      <c r="LMU32" s="21"/>
      <c r="LMV32" s="21"/>
      <c r="LMW32" s="21"/>
      <c r="LMX32" s="21"/>
      <c r="LMY32" s="21"/>
      <c r="LMZ32" s="22"/>
      <c r="LNA32" s="20"/>
      <c r="LNB32" s="21"/>
      <c r="LNC32" s="21"/>
      <c r="LND32" s="21"/>
      <c r="LNE32" s="21"/>
      <c r="LNF32" s="21"/>
      <c r="LNG32" s="21"/>
      <c r="LNH32" s="21"/>
      <c r="LNI32" s="21"/>
      <c r="LNJ32" s="21"/>
      <c r="LNK32" s="21"/>
      <c r="LNL32" s="21"/>
      <c r="LNM32" s="22"/>
      <c r="LNN32" s="20"/>
      <c r="LNO32" s="21"/>
      <c r="LNP32" s="21"/>
      <c r="LNQ32" s="21"/>
      <c r="LNR32" s="21"/>
      <c r="LNS32" s="21"/>
      <c r="LNT32" s="21"/>
      <c r="LNU32" s="21"/>
      <c r="LNV32" s="21"/>
      <c r="LNW32" s="21"/>
      <c r="LNX32" s="21"/>
      <c r="LNY32" s="21"/>
      <c r="LNZ32" s="22"/>
      <c r="LOA32" s="20"/>
      <c r="LOB32" s="21"/>
      <c r="LOC32" s="21"/>
      <c r="LOD32" s="21"/>
      <c r="LOE32" s="21"/>
      <c r="LOF32" s="21"/>
      <c r="LOG32" s="21"/>
      <c r="LOH32" s="21"/>
      <c r="LOI32" s="21"/>
      <c r="LOJ32" s="21"/>
      <c r="LOK32" s="21"/>
      <c r="LOL32" s="21"/>
      <c r="LOM32" s="22"/>
      <c r="LON32" s="20"/>
      <c r="LOO32" s="21"/>
      <c r="LOP32" s="21"/>
      <c r="LOQ32" s="21"/>
      <c r="LOR32" s="21"/>
      <c r="LOS32" s="21"/>
      <c r="LOT32" s="21"/>
      <c r="LOU32" s="21"/>
      <c r="LOV32" s="21"/>
      <c r="LOW32" s="21"/>
      <c r="LOX32" s="21"/>
      <c r="LOY32" s="21"/>
      <c r="LOZ32" s="22"/>
      <c r="LPA32" s="20"/>
      <c r="LPB32" s="21"/>
      <c r="LPC32" s="21"/>
      <c r="LPD32" s="21"/>
      <c r="LPE32" s="21"/>
      <c r="LPF32" s="21"/>
      <c r="LPG32" s="21"/>
      <c r="LPH32" s="21"/>
      <c r="LPI32" s="21"/>
      <c r="LPJ32" s="21"/>
      <c r="LPK32" s="21"/>
      <c r="LPL32" s="21"/>
      <c r="LPM32" s="22"/>
      <c r="LPN32" s="20"/>
      <c r="LPO32" s="21"/>
      <c r="LPP32" s="21"/>
      <c r="LPQ32" s="21"/>
      <c r="LPR32" s="21"/>
      <c r="LPS32" s="21"/>
      <c r="LPT32" s="21"/>
      <c r="LPU32" s="21"/>
      <c r="LPV32" s="21"/>
      <c r="LPW32" s="21"/>
      <c r="LPX32" s="21"/>
      <c r="LPY32" s="21"/>
      <c r="LPZ32" s="22"/>
      <c r="LQA32" s="20"/>
      <c r="LQB32" s="21"/>
      <c r="LQC32" s="21"/>
      <c r="LQD32" s="21"/>
      <c r="LQE32" s="21"/>
      <c r="LQF32" s="21"/>
      <c r="LQG32" s="21"/>
      <c r="LQH32" s="21"/>
      <c r="LQI32" s="21"/>
      <c r="LQJ32" s="21"/>
      <c r="LQK32" s="21"/>
      <c r="LQL32" s="21"/>
      <c r="LQM32" s="22"/>
      <c r="LQN32" s="20"/>
      <c r="LQO32" s="21"/>
      <c r="LQP32" s="21"/>
      <c r="LQQ32" s="21"/>
      <c r="LQR32" s="21"/>
      <c r="LQS32" s="21"/>
      <c r="LQT32" s="21"/>
      <c r="LQU32" s="21"/>
      <c r="LQV32" s="21"/>
      <c r="LQW32" s="21"/>
      <c r="LQX32" s="21"/>
      <c r="LQY32" s="21"/>
      <c r="LQZ32" s="22"/>
      <c r="LRA32" s="20"/>
      <c r="LRB32" s="21"/>
      <c r="LRC32" s="21"/>
      <c r="LRD32" s="21"/>
      <c r="LRE32" s="21"/>
      <c r="LRF32" s="21"/>
      <c r="LRG32" s="21"/>
      <c r="LRH32" s="21"/>
      <c r="LRI32" s="21"/>
      <c r="LRJ32" s="21"/>
      <c r="LRK32" s="21"/>
      <c r="LRL32" s="21"/>
      <c r="LRM32" s="22"/>
      <c r="LRN32" s="20"/>
      <c r="LRO32" s="21"/>
      <c r="LRP32" s="21"/>
      <c r="LRQ32" s="21"/>
      <c r="LRR32" s="21"/>
      <c r="LRS32" s="21"/>
      <c r="LRT32" s="21"/>
      <c r="LRU32" s="21"/>
      <c r="LRV32" s="21"/>
      <c r="LRW32" s="21"/>
      <c r="LRX32" s="21"/>
      <c r="LRY32" s="21"/>
      <c r="LRZ32" s="22"/>
      <c r="LSA32" s="20"/>
      <c r="LSB32" s="21"/>
      <c r="LSC32" s="21"/>
      <c r="LSD32" s="21"/>
      <c r="LSE32" s="21"/>
      <c r="LSF32" s="21"/>
      <c r="LSG32" s="21"/>
      <c r="LSH32" s="21"/>
      <c r="LSI32" s="21"/>
      <c r="LSJ32" s="21"/>
      <c r="LSK32" s="21"/>
      <c r="LSL32" s="21"/>
      <c r="LSM32" s="22"/>
      <c r="LSN32" s="20"/>
      <c r="LSO32" s="21"/>
      <c r="LSP32" s="21"/>
      <c r="LSQ32" s="21"/>
      <c r="LSR32" s="21"/>
      <c r="LSS32" s="21"/>
      <c r="LST32" s="21"/>
      <c r="LSU32" s="21"/>
      <c r="LSV32" s="21"/>
      <c r="LSW32" s="21"/>
      <c r="LSX32" s="21"/>
      <c r="LSY32" s="21"/>
      <c r="LSZ32" s="22"/>
      <c r="LTA32" s="20"/>
      <c r="LTB32" s="21"/>
      <c r="LTC32" s="21"/>
      <c r="LTD32" s="21"/>
      <c r="LTE32" s="21"/>
      <c r="LTF32" s="21"/>
      <c r="LTG32" s="21"/>
      <c r="LTH32" s="21"/>
      <c r="LTI32" s="21"/>
      <c r="LTJ32" s="21"/>
      <c r="LTK32" s="21"/>
      <c r="LTL32" s="21"/>
      <c r="LTM32" s="22"/>
      <c r="LTN32" s="20"/>
      <c r="LTO32" s="21"/>
      <c r="LTP32" s="21"/>
      <c r="LTQ32" s="21"/>
      <c r="LTR32" s="21"/>
      <c r="LTS32" s="21"/>
      <c r="LTT32" s="21"/>
      <c r="LTU32" s="21"/>
      <c r="LTV32" s="21"/>
      <c r="LTW32" s="21"/>
      <c r="LTX32" s="21"/>
      <c r="LTY32" s="21"/>
      <c r="LTZ32" s="22"/>
      <c r="LUA32" s="20"/>
      <c r="LUB32" s="21"/>
      <c r="LUC32" s="21"/>
      <c r="LUD32" s="21"/>
      <c r="LUE32" s="21"/>
      <c r="LUF32" s="21"/>
      <c r="LUG32" s="21"/>
      <c r="LUH32" s="21"/>
      <c r="LUI32" s="21"/>
      <c r="LUJ32" s="21"/>
      <c r="LUK32" s="21"/>
      <c r="LUL32" s="21"/>
      <c r="LUM32" s="22"/>
      <c r="LUN32" s="20"/>
      <c r="LUO32" s="21"/>
      <c r="LUP32" s="21"/>
      <c r="LUQ32" s="21"/>
      <c r="LUR32" s="21"/>
      <c r="LUS32" s="21"/>
      <c r="LUT32" s="21"/>
      <c r="LUU32" s="21"/>
      <c r="LUV32" s="21"/>
      <c r="LUW32" s="21"/>
      <c r="LUX32" s="21"/>
      <c r="LUY32" s="21"/>
      <c r="LUZ32" s="22"/>
      <c r="LVA32" s="20"/>
      <c r="LVB32" s="21"/>
      <c r="LVC32" s="21"/>
      <c r="LVD32" s="21"/>
      <c r="LVE32" s="21"/>
      <c r="LVF32" s="21"/>
      <c r="LVG32" s="21"/>
      <c r="LVH32" s="21"/>
      <c r="LVI32" s="21"/>
      <c r="LVJ32" s="21"/>
      <c r="LVK32" s="21"/>
      <c r="LVL32" s="21"/>
      <c r="LVM32" s="22"/>
      <c r="LVN32" s="20"/>
      <c r="LVO32" s="21"/>
      <c r="LVP32" s="21"/>
      <c r="LVQ32" s="21"/>
      <c r="LVR32" s="21"/>
      <c r="LVS32" s="21"/>
      <c r="LVT32" s="21"/>
      <c r="LVU32" s="21"/>
      <c r="LVV32" s="21"/>
      <c r="LVW32" s="21"/>
      <c r="LVX32" s="21"/>
      <c r="LVY32" s="21"/>
      <c r="LVZ32" s="22"/>
      <c r="LWA32" s="20"/>
      <c r="LWB32" s="21"/>
      <c r="LWC32" s="21"/>
      <c r="LWD32" s="21"/>
      <c r="LWE32" s="21"/>
      <c r="LWF32" s="21"/>
      <c r="LWG32" s="21"/>
      <c r="LWH32" s="21"/>
      <c r="LWI32" s="21"/>
      <c r="LWJ32" s="21"/>
      <c r="LWK32" s="21"/>
      <c r="LWL32" s="21"/>
      <c r="LWM32" s="22"/>
      <c r="LWN32" s="20"/>
      <c r="LWO32" s="21"/>
      <c r="LWP32" s="21"/>
      <c r="LWQ32" s="21"/>
      <c r="LWR32" s="21"/>
      <c r="LWS32" s="21"/>
      <c r="LWT32" s="21"/>
      <c r="LWU32" s="21"/>
      <c r="LWV32" s="21"/>
      <c r="LWW32" s="21"/>
      <c r="LWX32" s="21"/>
      <c r="LWY32" s="21"/>
      <c r="LWZ32" s="22"/>
      <c r="LXA32" s="20"/>
      <c r="LXB32" s="21"/>
      <c r="LXC32" s="21"/>
      <c r="LXD32" s="21"/>
      <c r="LXE32" s="21"/>
      <c r="LXF32" s="21"/>
      <c r="LXG32" s="21"/>
      <c r="LXH32" s="21"/>
      <c r="LXI32" s="21"/>
      <c r="LXJ32" s="21"/>
      <c r="LXK32" s="21"/>
      <c r="LXL32" s="21"/>
      <c r="LXM32" s="22"/>
      <c r="LXN32" s="20"/>
      <c r="LXO32" s="21"/>
      <c r="LXP32" s="21"/>
      <c r="LXQ32" s="21"/>
      <c r="LXR32" s="21"/>
      <c r="LXS32" s="21"/>
      <c r="LXT32" s="21"/>
      <c r="LXU32" s="21"/>
      <c r="LXV32" s="21"/>
      <c r="LXW32" s="21"/>
      <c r="LXX32" s="21"/>
      <c r="LXY32" s="21"/>
      <c r="LXZ32" s="22"/>
      <c r="LYA32" s="20"/>
      <c r="LYB32" s="21"/>
      <c r="LYC32" s="21"/>
      <c r="LYD32" s="21"/>
      <c r="LYE32" s="21"/>
      <c r="LYF32" s="21"/>
      <c r="LYG32" s="21"/>
      <c r="LYH32" s="21"/>
      <c r="LYI32" s="21"/>
      <c r="LYJ32" s="21"/>
      <c r="LYK32" s="21"/>
      <c r="LYL32" s="21"/>
      <c r="LYM32" s="22"/>
      <c r="LYN32" s="20"/>
      <c r="LYO32" s="21"/>
      <c r="LYP32" s="21"/>
      <c r="LYQ32" s="21"/>
      <c r="LYR32" s="21"/>
      <c r="LYS32" s="21"/>
      <c r="LYT32" s="21"/>
      <c r="LYU32" s="21"/>
      <c r="LYV32" s="21"/>
      <c r="LYW32" s="21"/>
      <c r="LYX32" s="21"/>
      <c r="LYY32" s="21"/>
      <c r="LYZ32" s="22"/>
      <c r="LZA32" s="20"/>
      <c r="LZB32" s="21"/>
      <c r="LZC32" s="21"/>
      <c r="LZD32" s="21"/>
      <c r="LZE32" s="21"/>
      <c r="LZF32" s="21"/>
      <c r="LZG32" s="21"/>
      <c r="LZH32" s="21"/>
      <c r="LZI32" s="21"/>
      <c r="LZJ32" s="21"/>
      <c r="LZK32" s="21"/>
      <c r="LZL32" s="21"/>
      <c r="LZM32" s="22"/>
      <c r="LZN32" s="20"/>
      <c r="LZO32" s="21"/>
      <c r="LZP32" s="21"/>
      <c r="LZQ32" s="21"/>
      <c r="LZR32" s="21"/>
      <c r="LZS32" s="21"/>
      <c r="LZT32" s="21"/>
      <c r="LZU32" s="21"/>
      <c r="LZV32" s="21"/>
      <c r="LZW32" s="21"/>
      <c r="LZX32" s="21"/>
      <c r="LZY32" s="21"/>
      <c r="LZZ32" s="22"/>
      <c r="MAA32" s="20"/>
      <c r="MAB32" s="21"/>
      <c r="MAC32" s="21"/>
      <c r="MAD32" s="21"/>
      <c r="MAE32" s="21"/>
      <c r="MAF32" s="21"/>
      <c r="MAG32" s="21"/>
      <c r="MAH32" s="21"/>
      <c r="MAI32" s="21"/>
      <c r="MAJ32" s="21"/>
      <c r="MAK32" s="21"/>
      <c r="MAL32" s="21"/>
      <c r="MAM32" s="22"/>
      <c r="MAN32" s="20"/>
      <c r="MAO32" s="21"/>
      <c r="MAP32" s="21"/>
      <c r="MAQ32" s="21"/>
      <c r="MAR32" s="21"/>
      <c r="MAS32" s="21"/>
      <c r="MAT32" s="21"/>
      <c r="MAU32" s="21"/>
      <c r="MAV32" s="21"/>
      <c r="MAW32" s="21"/>
      <c r="MAX32" s="21"/>
      <c r="MAY32" s="21"/>
      <c r="MAZ32" s="22"/>
      <c r="MBA32" s="20"/>
      <c r="MBB32" s="21"/>
      <c r="MBC32" s="21"/>
      <c r="MBD32" s="21"/>
      <c r="MBE32" s="21"/>
      <c r="MBF32" s="21"/>
      <c r="MBG32" s="21"/>
      <c r="MBH32" s="21"/>
      <c r="MBI32" s="21"/>
      <c r="MBJ32" s="21"/>
      <c r="MBK32" s="21"/>
      <c r="MBL32" s="21"/>
      <c r="MBM32" s="22"/>
      <c r="MBN32" s="20"/>
      <c r="MBO32" s="21"/>
      <c r="MBP32" s="21"/>
      <c r="MBQ32" s="21"/>
      <c r="MBR32" s="21"/>
      <c r="MBS32" s="21"/>
      <c r="MBT32" s="21"/>
      <c r="MBU32" s="21"/>
      <c r="MBV32" s="21"/>
      <c r="MBW32" s="21"/>
      <c r="MBX32" s="21"/>
      <c r="MBY32" s="21"/>
      <c r="MBZ32" s="22"/>
      <c r="MCA32" s="20"/>
      <c r="MCB32" s="21"/>
      <c r="MCC32" s="21"/>
      <c r="MCD32" s="21"/>
      <c r="MCE32" s="21"/>
      <c r="MCF32" s="21"/>
      <c r="MCG32" s="21"/>
      <c r="MCH32" s="21"/>
      <c r="MCI32" s="21"/>
      <c r="MCJ32" s="21"/>
      <c r="MCK32" s="21"/>
      <c r="MCL32" s="21"/>
      <c r="MCM32" s="22"/>
      <c r="MCN32" s="20"/>
      <c r="MCO32" s="21"/>
      <c r="MCP32" s="21"/>
      <c r="MCQ32" s="21"/>
      <c r="MCR32" s="21"/>
      <c r="MCS32" s="21"/>
      <c r="MCT32" s="21"/>
      <c r="MCU32" s="21"/>
      <c r="MCV32" s="21"/>
      <c r="MCW32" s="21"/>
      <c r="MCX32" s="21"/>
      <c r="MCY32" s="21"/>
      <c r="MCZ32" s="22"/>
      <c r="MDA32" s="20"/>
      <c r="MDB32" s="21"/>
      <c r="MDC32" s="21"/>
      <c r="MDD32" s="21"/>
      <c r="MDE32" s="21"/>
      <c r="MDF32" s="21"/>
      <c r="MDG32" s="21"/>
      <c r="MDH32" s="21"/>
      <c r="MDI32" s="21"/>
      <c r="MDJ32" s="21"/>
      <c r="MDK32" s="21"/>
      <c r="MDL32" s="21"/>
      <c r="MDM32" s="22"/>
      <c r="MDN32" s="20"/>
      <c r="MDO32" s="21"/>
      <c r="MDP32" s="21"/>
      <c r="MDQ32" s="21"/>
      <c r="MDR32" s="21"/>
      <c r="MDS32" s="21"/>
      <c r="MDT32" s="21"/>
      <c r="MDU32" s="21"/>
      <c r="MDV32" s="21"/>
      <c r="MDW32" s="21"/>
      <c r="MDX32" s="21"/>
      <c r="MDY32" s="21"/>
      <c r="MDZ32" s="22"/>
      <c r="MEA32" s="20"/>
      <c r="MEB32" s="21"/>
      <c r="MEC32" s="21"/>
      <c r="MED32" s="21"/>
      <c r="MEE32" s="21"/>
      <c r="MEF32" s="21"/>
      <c r="MEG32" s="21"/>
      <c r="MEH32" s="21"/>
      <c r="MEI32" s="21"/>
      <c r="MEJ32" s="21"/>
      <c r="MEK32" s="21"/>
      <c r="MEL32" s="21"/>
      <c r="MEM32" s="22"/>
      <c r="MEN32" s="20"/>
      <c r="MEO32" s="21"/>
      <c r="MEP32" s="21"/>
      <c r="MEQ32" s="21"/>
      <c r="MER32" s="21"/>
      <c r="MES32" s="21"/>
      <c r="MET32" s="21"/>
      <c r="MEU32" s="21"/>
      <c r="MEV32" s="21"/>
      <c r="MEW32" s="21"/>
      <c r="MEX32" s="21"/>
      <c r="MEY32" s="21"/>
      <c r="MEZ32" s="22"/>
      <c r="MFA32" s="20"/>
      <c r="MFB32" s="21"/>
      <c r="MFC32" s="21"/>
      <c r="MFD32" s="21"/>
      <c r="MFE32" s="21"/>
      <c r="MFF32" s="21"/>
      <c r="MFG32" s="21"/>
      <c r="MFH32" s="21"/>
      <c r="MFI32" s="21"/>
      <c r="MFJ32" s="21"/>
      <c r="MFK32" s="21"/>
      <c r="MFL32" s="21"/>
      <c r="MFM32" s="22"/>
      <c r="MFN32" s="20"/>
      <c r="MFO32" s="21"/>
      <c r="MFP32" s="21"/>
      <c r="MFQ32" s="21"/>
      <c r="MFR32" s="21"/>
      <c r="MFS32" s="21"/>
      <c r="MFT32" s="21"/>
      <c r="MFU32" s="21"/>
      <c r="MFV32" s="21"/>
      <c r="MFW32" s="21"/>
      <c r="MFX32" s="21"/>
      <c r="MFY32" s="21"/>
      <c r="MFZ32" s="22"/>
      <c r="MGA32" s="20"/>
      <c r="MGB32" s="21"/>
      <c r="MGC32" s="21"/>
      <c r="MGD32" s="21"/>
      <c r="MGE32" s="21"/>
      <c r="MGF32" s="21"/>
      <c r="MGG32" s="21"/>
      <c r="MGH32" s="21"/>
      <c r="MGI32" s="21"/>
      <c r="MGJ32" s="21"/>
      <c r="MGK32" s="21"/>
      <c r="MGL32" s="21"/>
      <c r="MGM32" s="22"/>
      <c r="MGN32" s="20"/>
      <c r="MGO32" s="21"/>
      <c r="MGP32" s="21"/>
      <c r="MGQ32" s="21"/>
      <c r="MGR32" s="21"/>
      <c r="MGS32" s="21"/>
      <c r="MGT32" s="21"/>
      <c r="MGU32" s="21"/>
      <c r="MGV32" s="21"/>
      <c r="MGW32" s="21"/>
      <c r="MGX32" s="21"/>
      <c r="MGY32" s="21"/>
      <c r="MGZ32" s="22"/>
      <c r="MHA32" s="20"/>
      <c r="MHB32" s="21"/>
      <c r="MHC32" s="21"/>
      <c r="MHD32" s="21"/>
      <c r="MHE32" s="21"/>
      <c r="MHF32" s="21"/>
      <c r="MHG32" s="21"/>
      <c r="MHH32" s="21"/>
      <c r="MHI32" s="21"/>
      <c r="MHJ32" s="21"/>
      <c r="MHK32" s="21"/>
      <c r="MHL32" s="21"/>
      <c r="MHM32" s="22"/>
      <c r="MHN32" s="20"/>
      <c r="MHO32" s="21"/>
      <c r="MHP32" s="21"/>
      <c r="MHQ32" s="21"/>
      <c r="MHR32" s="21"/>
      <c r="MHS32" s="21"/>
      <c r="MHT32" s="21"/>
      <c r="MHU32" s="21"/>
      <c r="MHV32" s="21"/>
      <c r="MHW32" s="21"/>
      <c r="MHX32" s="21"/>
      <c r="MHY32" s="21"/>
      <c r="MHZ32" s="22"/>
      <c r="MIA32" s="20"/>
      <c r="MIB32" s="21"/>
      <c r="MIC32" s="21"/>
      <c r="MID32" s="21"/>
      <c r="MIE32" s="21"/>
      <c r="MIF32" s="21"/>
      <c r="MIG32" s="21"/>
      <c r="MIH32" s="21"/>
      <c r="MII32" s="21"/>
      <c r="MIJ32" s="21"/>
      <c r="MIK32" s="21"/>
      <c r="MIL32" s="21"/>
      <c r="MIM32" s="22"/>
      <c r="MIN32" s="20"/>
      <c r="MIO32" s="21"/>
      <c r="MIP32" s="21"/>
      <c r="MIQ32" s="21"/>
      <c r="MIR32" s="21"/>
      <c r="MIS32" s="21"/>
      <c r="MIT32" s="21"/>
      <c r="MIU32" s="21"/>
      <c r="MIV32" s="21"/>
      <c r="MIW32" s="21"/>
      <c r="MIX32" s="21"/>
      <c r="MIY32" s="21"/>
      <c r="MIZ32" s="22"/>
      <c r="MJA32" s="20"/>
      <c r="MJB32" s="21"/>
      <c r="MJC32" s="21"/>
      <c r="MJD32" s="21"/>
      <c r="MJE32" s="21"/>
      <c r="MJF32" s="21"/>
      <c r="MJG32" s="21"/>
      <c r="MJH32" s="21"/>
      <c r="MJI32" s="21"/>
      <c r="MJJ32" s="21"/>
      <c r="MJK32" s="21"/>
      <c r="MJL32" s="21"/>
      <c r="MJM32" s="22"/>
      <c r="MJN32" s="20"/>
      <c r="MJO32" s="21"/>
      <c r="MJP32" s="21"/>
      <c r="MJQ32" s="21"/>
      <c r="MJR32" s="21"/>
      <c r="MJS32" s="21"/>
      <c r="MJT32" s="21"/>
      <c r="MJU32" s="21"/>
      <c r="MJV32" s="21"/>
      <c r="MJW32" s="21"/>
      <c r="MJX32" s="21"/>
      <c r="MJY32" s="21"/>
      <c r="MJZ32" s="22"/>
      <c r="MKA32" s="20"/>
      <c r="MKB32" s="21"/>
      <c r="MKC32" s="21"/>
      <c r="MKD32" s="21"/>
      <c r="MKE32" s="21"/>
      <c r="MKF32" s="21"/>
      <c r="MKG32" s="21"/>
      <c r="MKH32" s="21"/>
      <c r="MKI32" s="21"/>
      <c r="MKJ32" s="21"/>
      <c r="MKK32" s="21"/>
      <c r="MKL32" s="21"/>
      <c r="MKM32" s="22"/>
      <c r="MKN32" s="20"/>
      <c r="MKO32" s="21"/>
      <c r="MKP32" s="21"/>
      <c r="MKQ32" s="21"/>
      <c r="MKR32" s="21"/>
      <c r="MKS32" s="21"/>
      <c r="MKT32" s="21"/>
      <c r="MKU32" s="21"/>
      <c r="MKV32" s="21"/>
      <c r="MKW32" s="21"/>
      <c r="MKX32" s="21"/>
      <c r="MKY32" s="21"/>
      <c r="MKZ32" s="22"/>
      <c r="MLA32" s="20"/>
      <c r="MLB32" s="21"/>
      <c r="MLC32" s="21"/>
      <c r="MLD32" s="21"/>
      <c r="MLE32" s="21"/>
      <c r="MLF32" s="21"/>
      <c r="MLG32" s="21"/>
      <c r="MLH32" s="21"/>
      <c r="MLI32" s="21"/>
      <c r="MLJ32" s="21"/>
      <c r="MLK32" s="21"/>
      <c r="MLL32" s="21"/>
      <c r="MLM32" s="22"/>
      <c r="MLN32" s="20"/>
      <c r="MLO32" s="21"/>
      <c r="MLP32" s="21"/>
      <c r="MLQ32" s="21"/>
      <c r="MLR32" s="21"/>
      <c r="MLS32" s="21"/>
      <c r="MLT32" s="21"/>
      <c r="MLU32" s="21"/>
      <c r="MLV32" s="21"/>
      <c r="MLW32" s="21"/>
      <c r="MLX32" s="21"/>
      <c r="MLY32" s="21"/>
      <c r="MLZ32" s="22"/>
      <c r="MMA32" s="20"/>
      <c r="MMB32" s="21"/>
      <c r="MMC32" s="21"/>
      <c r="MMD32" s="21"/>
      <c r="MME32" s="21"/>
      <c r="MMF32" s="21"/>
      <c r="MMG32" s="21"/>
      <c r="MMH32" s="21"/>
      <c r="MMI32" s="21"/>
      <c r="MMJ32" s="21"/>
      <c r="MMK32" s="21"/>
      <c r="MML32" s="21"/>
      <c r="MMM32" s="22"/>
      <c r="MMN32" s="20"/>
      <c r="MMO32" s="21"/>
      <c r="MMP32" s="21"/>
      <c r="MMQ32" s="21"/>
      <c r="MMR32" s="21"/>
      <c r="MMS32" s="21"/>
      <c r="MMT32" s="21"/>
      <c r="MMU32" s="21"/>
      <c r="MMV32" s="21"/>
      <c r="MMW32" s="21"/>
      <c r="MMX32" s="21"/>
      <c r="MMY32" s="21"/>
      <c r="MMZ32" s="22"/>
      <c r="MNA32" s="20"/>
      <c r="MNB32" s="21"/>
      <c r="MNC32" s="21"/>
      <c r="MND32" s="21"/>
      <c r="MNE32" s="21"/>
      <c r="MNF32" s="21"/>
      <c r="MNG32" s="21"/>
      <c r="MNH32" s="21"/>
      <c r="MNI32" s="21"/>
      <c r="MNJ32" s="21"/>
      <c r="MNK32" s="21"/>
      <c r="MNL32" s="21"/>
      <c r="MNM32" s="22"/>
      <c r="MNN32" s="20"/>
      <c r="MNO32" s="21"/>
      <c r="MNP32" s="21"/>
      <c r="MNQ32" s="21"/>
      <c r="MNR32" s="21"/>
      <c r="MNS32" s="21"/>
      <c r="MNT32" s="21"/>
      <c r="MNU32" s="21"/>
      <c r="MNV32" s="21"/>
      <c r="MNW32" s="21"/>
      <c r="MNX32" s="21"/>
      <c r="MNY32" s="21"/>
      <c r="MNZ32" s="22"/>
      <c r="MOA32" s="20"/>
      <c r="MOB32" s="21"/>
      <c r="MOC32" s="21"/>
      <c r="MOD32" s="21"/>
      <c r="MOE32" s="21"/>
      <c r="MOF32" s="21"/>
      <c r="MOG32" s="21"/>
      <c r="MOH32" s="21"/>
      <c r="MOI32" s="21"/>
      <c r="MOJ32" s="21"/>
      <c r="MOK32" s="21"/>
      <c r="MOL32" s="21"/>
      <c r="MOM32" s="22"/>
      <c r="MON32" s="20"/>
      <c r="MOO32" s="21"/>
      <c r="MOP32" s="21"/>
      <c r="MOQ32" s="21"/>
      <c r="MOR32" s="21"/>
      <c r="MOS32" s="21"/>
      <c r="MOT32" s="21"/>
      <c r="MOU32" s="21"/>
      <c r="MOV32" s="21"/>
      <c r="MOW32" s="21"/>
      <c r="MOX32" s="21"/>
      <c r="MOY32" s="21"/>
      <c r="MOZ32" s="22"/>
      <c r="MPA32" s="20"/>
      <c r="MPB32" s="21"/>
      <c r="MPC32" s="21"/>
      <c r="MPD32" s="21"/>
      <c r="MPE32" s="21"/>
      <c r="MPF32" s="21"/>
      <c r="MPG32" s="21"/>
      <c r="MPH32" s="21"/>
      <c r="MPI32" s="21"/>
      <c r="MPJ32" s="21"/>
      <c r="MPK32" s="21"/>
      <c r="MPL32" s="21"/>
      <c r="MPM32" s="22"/>
      <c r="MPN32" s="20"/>
      <c r="MPO32" s="21"/>
      <c r="MPP32" s="21"/>
      <c r="MPQ32" s="21"/>
      <c r="MPR32" s="21"/>
      <c r="MPS32" s="21"/>
      <c r="MPT32" s="21"/>
      <c r="MPU32" s="21"/>
      <c r="MPV32" s="21"/>
      <c r="MPW32" s="21"/>
      <c r="MPX32" s="21"/>
      <c r="MPY32" s="21"/>
      <c r="MPZ32" s="22"/>
      <c r="MQA32" s="20"/>
      <c r="MQB32" s="21"/>
      <c r="MQC32" s="21"/>
      <c r="MQD32" s="21"/>
      <c r="MQE32" s="21"/>
      <c r="MQF32" s="21"/>
      <c r="MQG32" s="21"/>
      <c r="MQH32" s="21"/>
      <c r="MQI32" s="21"/>
      <c r="MQJ32" s="21"/>
      <c r="MQK32" s="21"/>
      <c r="MQL32" s="21"/>
      <c r="MQM32" s="22"/>
      <c r="MQN32" s="20"/>
      <c r="MQO32" s="21"/>
      <c r="MQP32" s="21"/>
      <c r="MQQ32" s="21"/>
      <c r="MQR32" s="21"/>
      <c r="MQS32" s="21"/>
      <c r="MQT32" s="21"/>
      <c r="MQU32" s="21"/>
      <c r="MQV32" s="21"/>
      <c r="MQW32" s="21"/>
      <c r="MQX32" s="21"/>
      <c r="MQY32" s="21"/>
      <c r="MQZ32" s="22"/>
      <c r="MRA32" s="20"/>
      <c r="MRB32" s="21"/>
      <c r="MRC32" s="21"/>
      <c r="MRD32" s="21"/>
      <c r="MRE32" s="21"/>
      <c r="MRF32" s="21"/>
      <c r="MRG32" s="21"/>
      <c r="MRH32" s="21"/>
      <c r="MRI32" s="21"/>
      <c r="MRJ32" s="21"/>
      <c r="MRK32" s="21"/>
      <c r="MRL32" s="21"/>
      <c r="MRM32" s="22"/>
      <c r="MRN32" s="20"/>
      <c r="MRO32" s="21"/>
      <c r="MRP32" s="21"/>
      <c r="MRQ32" s="21"/>
      <c r="MRR32" s="21"/>
      <c r="MRS32" s="21"/>
      <c r="MRT32" s="21"/>
      <c r="MRU32" s="21"/>
      <c r="MRV32" s="21"/>
      <c r="MRW32" s="21"/>
      <c r="MRX32" s="21"/>
      <c r="MRY32" s="21"/>
      <c r="MRZ32" s="22"/>
      <c r="MSA32" s="20"/>
      <c r="MSB32" s="21"/>
      <c r="MSC32" s="21"/>
      <c r="MSD32" s="21"/>
      <c r="MSE32" s="21"/>
      <c r="MSF32" s="21"/>
      <c r="MSG32" s="21"/>
      <c r="MSH32" s="21"/>
      <c r="MSI32" s="21"/>
      <c r="MSJ32" s="21"/>
      <c r="MSK32" s="21"/>
      <c r="MSL32" s="21"/>
      <c r="MSM32" s="22"/>
      <c r="MSN32" s="20"/>
      <c r="MSO32" s="21"/>
      <c r="MSP32" s="21"/>
      <c r="MSQ32" s="21"/>
      <c r="MSR32" s="21"/>
      <c r="MSS32" s="21"/>
      <c r="MST32" s="21"/>
      <c r="MSU32" s="21"/>
      <c r="MSV32" s="21"/>
      <c r="MSW32" s="21"/>
      <c r="MSX32" s="21"/>
      <c r="MSY32" s="21"/>
      <c r="MSZ32" s="22"/>
      <c r="MTA32" s="20"/>
      <c r="MTB32" s="21"/>
      <c r="MTC32" s="21"/>
      <c r="MTD32" s="21"/>
      <c r="MTE32" s="21"/>
      <c r="MTF32" s="21"/>
      <c r="MTG32" s="21"/>
      <c r="MTH32" s="21"/>
      <c r="MTI32" s="21"/>
      <c r="MTJ32" s="21"/>
      <c r="MTK32" s="21"/>
      <c r="MTL32" s="21"/>
      <c r="MTM32" s="22"/>
      <c r="MTN32" s="20"/>
      <c r="MTO32" s="21"/>
      <c r="MTP32" s="21"/>
      <c r="MTQ32" s="21"/>
      <c r="MTR32" s="21"/>
      <c r="MTS32" s="21"/>
      <c r="MTT32" s="21"/>
      <c r="MTU32" s="21"/>
      <c r="MTV32" s="21"/>
      <c r="MTW32" s="21"/>
      <c r="MTX32" s="21"/>
      <c r="MTY32" s="21"/>
      <c r="MTZ32" s="22"/>
      <c r="MUA32" s="20"/>
      <c r="MUB32" s="21"/>
      <c r="MUC32" s="21"/>
      <c r="MUD32" s="21"/>
      <c r="MUE32" s="21"/>
      <c r="MUF32" s="21"/>
      <c r="MUG32" s="21"/>
      <c r="MUH32" s="21"/>
      <c r="MUI32" s="21"/>
      <c r="MUJ32" s="21"/>
      <c r="MUK32" s="21"/>
      <c r="MUL32" s="21"/>
      <c r="MUM32" s="22"/>
      <c r="MUN32" s="20"/>
      <c r="MUO32" s="21"/>
      <c r="MUP32" s="21"/>
      <c r="MUQ32" s="21"/>
      <c r="MUR32" s="21"/>
      <c r="MUS32" s="21"/>
      <c r="MUT32" s="21"/>
      <c r="MUU32" s="21"/>
      <c r="MUV32" s="21"/>
      <c r="MUW32" s="21"/>
      <c r="MUX32" s="21"/>
      <c r="MUY32" s="21"/>
      <c r="MUZ32" s="22"/>
      <c r="MVA32" s="20"/>
      <c r="MVB32" s="21"/>
      <c r="MVC32" s="21"/>
      <c r="MVD32" s="21"/>
      <c r="MVE32" s="21"/>
      <c r="MVF32" s="21"/>
      <c r="MVG32" s="21"/>
      <c r="MVH32" s="21"/>
      <c r="MVI32" s="21"/>
      <c r="MVJ32" s="21"/>
      <c r="MVK32" s="21"/>
      <c r="MVL32" s="21"/>
      <c r="MVM32" s="22"/>
      <c r="MVN32" s="20"/>
      <c r="MVO32" s="21"/>
      <c r="MVP32" s="21"/>
      <c r="MVQ32" s="21"/>
      <c r="MVR32" s="21"/>
      <c r="MVS32" s="21"/>
      <c r="MVT32" s="21"/>
      <c r="MVU32" s="21"/>
      <c r="MVV32" s="21"/>
      <c r="MVW32" s="21"/>
      <c r="MVX32" s="21"/>
      <c r="MVY32" s="21"/>
      <c r="MVZ32" s="22"/>
      <c r="MWA32" s="20"/>
      <c r="MWB32" s="21"/>
      <c r="MWC32" s="21"/>
      <c r="MWD32" s="21"/>
      <c r="MWE32" s="21"/>
      <c r="MWF32" s="21"/>
      <c r="MWG32" s="21"/>
      <c r="MWH32" s="21"/>
      <c r="MWI32" s="21"/>
      <c r="MWJ32" s="21"/>
      <c r="MWK32" s="21"/>
      <c r="MWL32" s="21"/>
      <c r="MWM32" s="22"/>
      <c r="MWN32" s="20"/>
      <c r="MWO32" s="21"/>
      <c r="MWP32" s="21"/>
      <c r="MWQ32" s="21"/>
      <c r="MWR32" s="21"/>
      <c r="MWS32" s="21"/>
      <c r="MWT32" s="21"/>
      <c r="MWU32" s="21"/>
      <c r="MWV32" s="21"/>
      <c r="MWW32" s="21"/>
      <c r="MWX32" s="21"/>
      <c r="MWY32" s="21"/>
      <c r="MWZ32" s="22"/>
      <c r="MXA32" s="20"/>
      <c r="MXB32" s="21"/>
      <c r="MXC32" s="21"/>
      <c r="MXD32" s="21"/>
      <c r="MXE32" s="21"/>
      <c r="MXF32" s="21"/>
      <c r="MXG32" s="21"/>
      <c r="MXH32" s="21"/>
      <c r="MXI32" s="21"/>
      <c r="MXJ32" s="21"/>
      <c r="MXK32" s="21"/>
      <c r="MXL32" s="21"/>
      <c r="MXM32" s="22"/>
      <c r="MXN32" s="20"/>
      <c r="MXO32" s="21"/>
      <c r="MXP32" s="21"/>
      <c r="MXQ32" s="21"/>
      <c r="MXR32" s="21"/>
      <c r="MXS32" s="21"/>
      <c r="MXT32" s="21"/>
      <c r="MXU32" s="21"/>
      <c r="MXV32" s="21"/>
      <c r="MXW32" s="21"/>
      <c r="MXX32" s="21"/>
      <c r="MXY32" s="21"/>
      <c r="MXZ32" s="22"/>
      <c r="MYA32" s="20"/>
      <c r="MYB32" s="21"/>
      <c r="MYC32" s="21"/>
      <c r="MYD32" s="21"/>
      <c r="MYE32" s="21"/>
      <c r="MYF32" s="21"/>
      <c r="MYG32" s="21"/>
      <c r="MYH32" s="21"/>
      <c r="MYI32" s="21"/>
      <c r="MYJ32" s="21"/>
      <c r="MYK32" s="21"/>
      <c r="MYL32" s="21"/>
      <c r="MYM32" s="22"/>
      <c r="MYN32" s="20"/>
      <c r="MYO32" s="21"/>
      <c r="MYP32" s="21"/>
      <c r="MYQ32" s="21"/>
      <c r="MYR32" s="21"/>
      <c r="MYS32" s="21"/>
      <c r="MYT32" s="21"/>
      <c r="MYU32" s="21"/>
      <c r="MYV32" s="21"/>
      <c r="MYW32" s="21"/>
      <c r="MYX32" s="21"/>
      <c r="MYY32" s="21"/>
      <c r="MYZ32" s="22"/>
      <c r="MZA32" s="20"/>
      <c r="MZB32" s="21"/>
      <c r="MZC32" s="21"/>
      <c r="MZD32" s="21"/>
      <c r="MZE32" s="21"/>
      <c r="MZF32" s="21"/>
      <c r="MZG32" s="21"/>
      <c r="MZH32" s="21"/>
      <c r="MZI32" s="21"/>
      <c r="MZJ32" s="21"/>
      <c r="MZK32" s="21"/>
      <c r="MZL32" s="21"/>
      <c r="MZM32" s="22"/>
      <c r="MZN32" s="20"/>
      <c r="MZO32" s="21"/>
      <c r="MZP32" s="21"/>
      <c r="MZQ32" s="21"/>
      <c r="MZR32" s="21"/>
      <c r="MZS32" s="21"/>
      <c r="MZT32" s="21"/>
      <c r="MZU32" s="21"/>
      <c r="MZV32" s="21"/>
      <c r="MZW32" s="21"/>
      <c r="MZX32" s="21"/>
      <c r="MZY32" s="21"/>
      <c r="MZZ32" s="22"/>
      <c r="NAA32" s="20"/>
      <c r="NAB32" s="21"/>
      <c r="NAC32" s="21"/>
      <c r="NAD32" s="21"/>
      <c r="NAE32" s="21"/>
      <c r="NAF32" s="21"/>
      <c r="NAG32" s="21"/>
      <c r="NAH32" s="21"/>
      <c r="NAI32" s="21"/>
      <c r="NAJ32" s="21"/>
      <c r="NAK32" s="21"/>
      <c r="NAL32" s="21"/>
      <c r="NAM32" s="22"/>
      <c r="NAN32" s="20"/>
      <c r="NAO32" s="21"/>
      <c r="NAP32" s="21"/>
      <c r="NAQ32" s="21"/>
      <c r="NAR32" s="21"/>
      <c r="NAS32" s="21"/>
      <c r="NAT32" s="21"/>
      <c r="NAU32" s="21"/>
      <c r="NAV32" s="21"/>
      <c r="NAW32" s="21"/>
      <c r="NAX32" s="21"/>
      <c r="NAY32" s="21"/>
      <c r="NAZ32" s="22"/>
      <c r="NBA32" s="20"/>
      <c r="NBB32" s="21"/>
      <c r="NBC32" s="21"/>
      <c r="NBD32" s="21"/>
      <c r="NBE32" s="21"/>
      <c r="NBF32" s="21"/>
      <c r="NBG32" s="21"/>
      <c r="NBH32" s="21"/>
      <c r="NBI32" s="21"/>
      <c r="NBJ32" s="21"/>
      <c r="NBK32" s="21"/>
      <c r="NBL32" s="21"/>
      <c r="NBM32" s="22"/>
      <c r="NBN32" s="20"/>
      <c r="NBO32" s="21"/>
      <c r="NBP32" s="21"/>
      <c r="NBQ32" s="21"/>
      <c r="NBR32" s="21"/>
      <c r="NBS32" s="21"/>
      <c r="NBT32" s="21"/>
      <c r="NBU32" s="21"/>
      <c r="NBV32" s="21"/>
      <c r="NBW32" s="21"/>
      <c r="NBX32" s="21"/>
      <c r="NBY32" s="21"/>
      <c r="NBZ32" s="22"/>
      <c r="NCA32" s="20"/>
      <c r="NCB32" s="21"/>
      <c r="NCC32" s="21"/>
      <c r="NCD32" s="21"/>
      <c r="NCE32" s="21"/>
      <c r="NCF32" s="21"/>
      <c r="NCG32" s="21"/>
      <c r="NCH32" s="21"/>
      <c r="NCI32" s="21"/>
      <c r="NCJ32" s="21"/>
      <c r="NCK32" s="21"/>
      <c r="NCL32" s="21"/>
      <c r="NCM32" s="22"/>
      <c r="NCN32" s="20"/>
      <c r="NCO32" s="21"/>
      <c r="NCP32" s="21"/>
      <c r="NCQ32" s="21"/>
      <c r="NCR32" s="21"/>
      <c r="NCS32" s="21"/>
      <c r="NCT32" s="21"/>
      <c r="NCU32" s="21"/>
      <c r="NCV32" s="21"/>
      <c r="NCW32" s="21"/>
      <c r="NCX32" s="21"/>
      <c r="NCY32" s="21"/>
      <c r="NCZ32" s="22"/>
      <c r="NDA32" s="20"/>
      <c r="NDB32" s="21"/>
      <c r="NDC32" s="21"/>
      <c r="NDD32" s="21"/>
      <c r="NDE32" s="21"/>
      <c r="NDF32" s="21"/>
      <c r="NDG32" s="21"/>
      <c r="NDH32" s="21"/>
      <c r="NDI32" s="21"/>
      <c r="NDJ32" s="21"/>
      <c r="NDK32" s="21"/>
      <c r="NDL32" s="21"/>
      <c r="NDM32" s="22"/>
      <c r="NDN32" s="20"/>
      <c r="NDO32" s="21"/>
      <c r="NDP32" s="21"/>
      <c r="NDQ32" s="21"/>
      <c r="NDR32" s="21"/>
      <c r="NDS32" s="21"/>
      <c r="NDT32" s="21"/>
      <c r="NDU32" s="21"/>
      <c r="NDV32" s="21"/>
      <c r="NDW32" s="21"/>
      <c r="NDX32" s="21"/>
      <c r="NDY32" s="21"/>
      <c r="NDZ32" s="22"/>
      <c r="NEA32" s="20"/>
      <c r="NEB32" s="21"/>
      <c r="NEC32" s="21"/>
      <c r="NED32" s="21"/>
      <c r="NEE32" s="21"/>
      <c r="NEF32" s="21"/>
      <c r="NEG32" s="21"/>
      <c r="NEH32" s="21"/>
      <c r="NEI32" s="21"/>
      <c r="NEJ32" s="21"/>
      <c r="NEK32" s="21"/>
      <c r="NEL32" s="21"/>
      <c r="NEM32" s="22"/>
      <c r="NEN32" s="20"/>
      <c r="NEO32" s="21"/>
      <c r="NEP32" s="21"/>
      <c r="NEQ32" s="21"/>
      <c r="NER32" s="21"/>
      <c r="NES32" s="21"/>
      <c r="NET32" s="21"/>
      <c r="NEU32" s="21"/>
      <c r="NEV32" s="21"/>
      <c r="NEW32" s="21"/>
      <c r="NEX32" s="21"/>
      <c r="NEY32" s="21"/>
      <c r="NEZ32" s="22"/>
      <c r="NFA32" s="20"/>
      <c r="NFB32" s="21"/>
      <c r="NFC32" s="21"/>
      <c r="NFD32" s="21"/>
      <c r="NFE32" s="21"/>
      <c r="NFF32" s="21"/>
      <c r="NFG32" s="21"/>
      <c r="NFH32" s="21"/>
      <c r="NFI32" s="21"/>
      <c r="NFJ32" s="21"/>
      <c r="NFK32" s="21"/>
      <c r="NFL32" s="21"/>
      <c r="NFM32" s="22"/>
      <c r="NFN32" s="20"/>
      <c r="NFO32" s="21"/>
      <c r="NFP32" s="21"/>
      <c r="NFQ32" s="21"/>
      <c r="NFR32" s="21"/>
      <c r="NFS32" s="21"/>
      <c r="NFT32" s="21"/>
      <c r="NFU32" s="21"/>
      <c r="NFV32" s="21"/>
      <c r="NFW32" s="21"/>
      <c r="NFX32" s="21"/>
      <c r="NFY32" s="21"/>
      <c r="NFZ32" s="22"/>
      <c r="NGA32" s="20"/>
      <c r="NGB32" s="21"/>
      <c r="NGC32" s="21"/>
      <c r="NGD32" s="21"/>
      <c r="NGE32" s="21"/>
      <c r="NGF32" s="21"/>
      <c r="NGG32" s="21"/>
      <c r="NGH32" s="21"/>
      <c r="NGI32" s="21"/>
      <c r="NGJ32" s="21"/>
      <c r="NGK32" s="21"/>
      <c r="NGL32" s="21"/>
      <c r="NGM32" s="22"/>
      <c r="NGN32" s="20"/>
      <c r="NGO32" s="21"/>
      <c r="NGP32" s="21"/>
      <c r="NGQ32" s="21"/>
      <c r="NGR32" s="21"/>
      <c r="NGS32" s="21"/>
      <c r="NGT32" s="21"/>
      <c r="NGU32" s="21"/>
      <c r="NGV32" s="21"/>
      <c r="NGW32" s="21"/>
      <c r="NGX32" s="21"/>
      <c r="NGY32" s="21"/>
      <c r="NGZ32" s="22"/>
      <c r="NHA32" s="20"/>
      <c r="NHB32" s="21"/>
      <c r="NHC32" s="21"/>
      <c r="NHD32" s="21"/>
      <c r="NHE32" s="21"/>
      <c r="NHF32" s="21"/>
      <c r="NHG32" s="21"/>
      <c r="NHH32" s="21"/>
      <c r="NHI32" s="21"/>
      <c r="NHJ32" s="21"/>
      <c r="NHK32" s="21"/>
      <c r="NHL32" s="21"/>
      <c r="NHM32" s="22"/>
      <c r="NHN32" s="20"/>
      <c r="NHO32" s="21"/>
      <c r="NHP32" s="21"/>
      <c r="NHQ32" s="21"/>
      <c r="NHR32" s="21"/>
      <c r="NHS32" s="21"/>
      <c r="NHT32" s="21"/>
      <c r="NHU32" s="21"/>
      <c r="NHV32" s="21"/>
      <c r="NHW32" s="21"/>
      <c r="NHX32" s="21"/>
      <c r="NHY32" s="21"/>
      <c r="NHZ32" s="22"/>
      <c r="NIA32" s="20"/>
      <c r="NIB32" s="21"/>
      <c r="NIC32" s="21"/>
      <c r="NID32" s="21"/>
      <c r="NIE32" s="21"/>
      <c r="NIF32" s="21"/>
      <c r="NIG32" s="21"/>
      <c r="NIH32" s="21"/>
      <c r="NII32" s="21"/>
      <c r="NIJ32" s="21"/>
      <c r="NIK32" s="21"/>
      <c r="NIL32" s="21"/>
      <c r="NIM32" s="22"/>
      <c r="NIN32" s="20"/>
      <c r="NIO32" s="21"/>
      <c r="NIP32" s="21"/>
      <c r="NIQ32" s="21"/>
      <c r="NIR32" s="21"/>
      <c r="NIS32" s="21"/>
      <c r="NIT32" s="21"/>
      <c r="NIU32" s="21"/>
      <c r="NIV32" s="21"/>
      <c r="NIW32" s="21"/>
      <c r="NIX32" s="21"/>
      <c r="NIY32" s="21"/>
      <c r="NIZ32" s="22"/>
      <c r="NJA32" s="20"/>
      <c r="NJB32" s="21"/>
      <c r="NJC32" s="21"/>
      <c r="NJD32" s="21"/>
      <c r="NJE32" s="21"/>
      <c r="NJF32" s="21"/>
      <c r="NJG32" s="21"/>
      <c r="NJH32" s="21"/>
      <c r="NJI32" s="21"/>
      <c r="NJJ32" s="21"/>
      <c r="NJK32" s="21"/>
      <c r="NJL32" s="21"/>
      <c r="NJM32" s="22"/>
      <c r="NJN32" s="20"/>
      <c r="NJO32" s="21"/>
      <c r="NJP32" s="21"/>
      <c r="NJQ32" s="21"/>
      <c r="NJR32" s="21"/>
      <c r="NJS32" s="21"/>
      <c r="NJT32" s="21"/>
      <c r="NJU32" s="21"/>
      <c r="NJV32" s="21"/>
      <c r="NJW32" s="21"/>
      <c r="NJX32" s="21"/>
      <c r="NJY32" s="21"/>
      <c r="NJZ32" s="22"/>
      <c r="NKA32" s="20"/>
      <c r="NKB32" s="21"/>
      <c r="NKC32" s="21"/>
      <c r="NKD32" s="21"/>
      <c r="NKE32" s="21"/>
      <c r="NKF32" s="21"/>
      <c r="NKG32" s="21"/>
      <c r="NKH32" s="21"/>
      <c r="NKI32" s="21"/>
      <c r="NKJ32" s="21"/>
      <c r="NKK32" s="21"/>
      <c r="NKL32" s="21"/>
      <c r="NKM32" s="22"/>
      <c r="NKN32" s="20"/>
      <c r="NKO32" s="21"/>
      <c r="NKP32" s="21"/>
      <c r="NKQ32" s="21"/>
      <c r="NKR32" s="21"/>
      <c r="NKS32" s="21"/>
      <c r="NKT32" s="21"/>
      <c r="NKU32" s="21"/>
      <c r="NKV32" s="21"/>
      <c r="NKW32" s="21"/>
      <c r="NKX32" s="21"/>
      <c r="NKY32" s="21"/>
      <c r="NKZ32" s="22"/>
      <c r="NLA32" s="20"/>
      <c r="NLB32" s="21"/>
      <c r="NLC32" s="21"/>
      <c r="NLD32" s="21"/>
      <c r="NLE32" s="21"/>
      <c r="NLF32" s="21"/>
      <c r="NLG32" s="21"/>
      <c r="NLH32" s="21"/>
      <c r="NLI32" s="21"/>
      <c r="NLJ32" s="21"/>
      <c r="NLK32" s="21"/>
      <c r="NLL32" s="21"/>
      <c r="NLM32" s="22"/>
      <c r="NLN32" s="20"/>
      <c r="NLO32" s="21"/>
      <c r="NLP32" s="21"/>
      <c r="NLQ32" s="21"/>
      <c r="NLR32" s="21"/>
      <c r="NLS32" s="21"/>
      <c r="NLT32" s="21"/>
      <c r="NLU32" s="21"/>
      <c r="NLV32" s="21"/>
      <c r="NLW32" s="21"/>
      <c r="NLX32" s="21"/>
      <c r="NLY32" s="21"/>
      <c r="NLZ32" s="22"/>
      <c r="NMA32" s="20"/>
      <c r="NMB32" s="21"/>
      <c r="NMC32" s="21"/>
      <c r="NMD32" s="21"/>
      <c r="NME32" s="21"/>
      <c r="NMF32" s="21"/>
      <c r="NMG32" s="21"/>
      <c r="NMH32" s="21"/>
      <c r="NMI32" s="21"/>
      <c r="NMJ32" s="21"/>
      <c r="NMK32" s="21"/>
      <c r="NML32" s="21"/>
      <c r="NMM32" s="22"/>
      <c r="NMN32" s="20"/>
      <c r="NMO32" s="21"/>
      <c r="NMP32" s="21"/>
      <c r="NMQ32" s="21"/>
      <c r="NMR32" s="21"/>
      <c r="NMS32" s="21"/>
      <c r="NMT32" s="21"/>
      <c r="NMU32" s="21"/>
      <c r="NMV32" s="21"/>
      <c r="NMW32" s="21"/>
      <c r="NMX32" s="21"/>
      <c r="NMY32" s="21"/>
      <c r="NMZ32" s="22"/>
      <c r="NNA32" s="20"/>
      <c r="NNB32" s="21"/>
      <c r="NNC32" s="21"/>
      <c r="NND32" s="21"/>
      <c r="NNE32" s="21"/>
      <c r="NNF32" s="21"/>
      <c r="NNG32" s="21"/>
      <c r="NNH32" s="21"/>
      <c r="NNI32" s="21"/>
      <c r="NNJ32" s="21"/>
      <c r="NNK32" s="21"/>
      <c r="NNL32" s="21"/>
      <c r="NNM32" s="22"/>
      <c r="NNN32" s="20"/>
      <c r="NNO32" s="21"/>
      <c r="NNP32" s="21"/>
      <c r="NNQ32" s="21"/>
      <c r="NNR32" s="21"/>
      <c r="NNS32" s="21"/>
      <c r="NNT32" s="21"/>
      <c r="NNU32" s="21"/>
      <c r="NNV32" s="21"/>
      <c r="NNW32" s="21"/>
      <c r="NNX32" s="21"/>
      <c r="NNY32" s="21"/>
      <c r="NNZ32" s="22"/>
      <c r="NOA32" s="20"/>
      <c r="NOB32" s="21"/>
      <c r="NOC32" s="21"/>
      <c r="NOD32" s="21"/>
      <c r="NOE32" s="21"/>
      <c r="NOF32" s="21"/>
      <c r="NOG32" s="21"/>
      <c r="NOH32" s="21"/>
      <c r="NOI32" s="21"/>
      <c r="NOJ32" s="21"/>
      <c r="NOK32" s="21"/>
      <c r="NOL32" s="21"/>
      <c r="NOM32" s="22"/>
      <c r="NON32" s="20"/>
      <c r="NOO32" s="21"/>
      <c r="NOP32" s="21"/>
      <c r="NOQ32" s="21"/>
      <c r="NOR32" s="21"/>
      <c r="NOS32" s="21"/>
      <c r="NOT32" s="21"/>
      <c r="NOU32" s="21"/>
      <c r="NOV32" s="21"/>
      <c r="NOW32" s="21"/>
      <c r="NOX32" s="21"/>
      <c r="NOY32" s="21"/>
      <c r="NOZ32" s="22"/>
      <c r="NPA32" s="20"/>
      <c r="NPB32" s="21"/>
      <c r="NPC32" s="21"/>
      <c r="NPD32" s="21"/>
      <c r="NPE32" s="21"/>
      <c r="NPF32" s="21"/>
      <c r="NPG32" s="21"/>
      <c r="NPH32" s="21"/>
      <c r="NPI32" s="21"/>
      <c r="NPJ32" s="21"/>
      <c r="NPK32" s="21"/>
      <c r="NPL32" s="21"/>
      <c r="NPM32" s="22"/>
      <c r="NPN32" s="20"/>
      <c r="NPO32" s="21"/>
      <c r="NPP32" s="21"/>
      <c r="NPQ32" s="21"/>
      <c r="NPR32" s="21"/>
      <c r="NPS32" s="21"/>
      <c r="NPT32" s="21"/>
      <c r="NPU32" s="21"/>
      <c r="NPV32" s="21"/>
      <c r="NPW32" s="21"/>
      <c r="NPX32" s="21"/>
      <c r="NPY32" s="21"/>
      <c r="NPZ32" s="22"/>
      <c r="NQA32" s="20"/>
      <c r="NQB32" s="21"/>
      <c r="NQC32" s="21"/>
      <c r="NQD32" s="21"/>
      <c r="NQE32" s="21"/>
      <c r="NQF32" s="21"/>
      <c r="NQG32" s="21"/>
      <c r="NQH32" s="21"/>
      <c r="NQI32" s="21"/>
      <c r="NQJ32" s="21"/>
      <c r="NQK32" s="21"/>
      <c r="NQL32" s="21"/>
      <c r="NQM32" s="22"/>
      <c r="NQN32" s="20"/>
      <c r="NQO32" s="21"/>
      <c r="NQP32" s="21"/>
      <c r="NQQ32" s="21"/>
      <c r="NQR32" s="21"/>
      <c r="NQS32" s="21"/>
      <c r="NQT32" s="21"/>
      <c r="NQU32" s="21"/>
      <c r="NQV32" s="21"/>
      <c r="NQW32" s="21"/>
      <c r="NQX32" s="21"/>
      <c r="NQY32" s="21"/>
      <c r="NQZ32" s="22"/>
      <c r="NRA32" s="20"/>
      <c r="NRB32" s="21"/>
      <c r="NRC32" s="21"/>
      <c r="NRD32" s="21"/>
      <c r="NRE32" s="21"/>
      <c r="NRF32" s="21"/>
      <c r="NRG32" s="21"/>
      <c r="NRH32" s="21"/>
      <c r="NRI32" s="21"/>
      <c r="NRJ32" s="21"/>
      <c r="NRK32" s="21"/>
      <c r="NRL32" s="21"/>
      <c r="NRM32" s="22"/>
      <c r="NRN32" s="20"/>
      <c r="NRO32" s="21"/>
      <c r="NRP32" s="21"/>
      <c r="NRQ32" s="21"/>
      <c r="NRR32" s="21"/>
      <c r="NRS32" s="21"/>
      <c r="NRT32" s="21"/>
      <c r="NRU32" s="21"/>
      <c r="NRV32" s="21"/>
      <c r="NRW32" s="21"/>
      <c r="NRX32" s="21"/>
      <c r="NRY32" s="21"/>
      <c r="NRZ32" s="22"/>
      <c r="NSA32" s="20"/>
      <c r="NSB32" s="21"/>
      <c r="NSC32" s="21"/>
      <c r="NSD32" s="21"/>
      <c r="NSE32" s="21"/>
      <c r="NSF32" s="21"/>
      <c r="NSG32" s="21"/>
      <c r="NSH32" s="21"/>
      <c r="NSI32" s="21"/>
      <c r="NSJ32" s="21"/>
      <c r="NSK32" s="21"/>
      <c r="NSL32" s="21"/>
      <c r="NSM32" s="22"/>
      <c r="NSN32" s="20"/>
      <c r="NSO32" s="21"/>
      <c r="NSP32" s="21"/>
      <c r="NSQ32" s="21"/>
      <c r="NSR32" s="21"/>
      <c r="NSS32" s="21"/>
      <c r="NST32" s="21"/>
      <c r="NSU32" s="21"/>
      <c r="NSV32" s="21"/>
      <c r="NSW32" s="21"/>
      <c r="NSX32" s="21"/>
      <c r="NSY32" s="21"/>
      <c r="NSZ32" s="22"/>
      <c r="NTA32" s="20"/>
      <c r="NTB32" s="21"/>
      <c r="NTC32" s="21"/>
      <c r="NTD32" s="21"/>
      <c r="NTE32" s="21"/>
      <c r="NTF32" s="21"/>
      <c r="NTG32" s="21"/>
      <c r="NTH32" s="21"/>
      <c r="NTI32" s="21"/>
      <c r="NTJ32" s="21"/>
      <c r="NTK32" s="21"/>
      <c r="NTL32" s="21"/>
      <c r="NTM32" s="22"/>
      <c r="NTN32" s="20"/>
      <c r="NTO32" s="21"/>
      <c r="NTP32" s="21"/>
      <c r="NTQ32" s="21"/>
      <c r="NTR32" s="21"/>
      <c r="NTS32" s="21"/>
      <c r="NTT32" s="21"/>
      <c r="NTU32" s="21"/>
      <c r="NTV32" s="21"/>
      <c r="NTW32" s="21"/>
      <c r="NTX32" s="21"/>
      <c r="NTY32" s="21"/>
      <c r="NTZ32" s="22"/>
      <c r="NUA32" s="20"/>
      <c r="NUB32" s="21"/>
      <c r="NUC32" s="21"/>
      <c r="NUD32" s="21"/>
      <c r="NUE32" s="21"/>
      <c r="NUF32" s="21"/>
      <c r="NUG32" s="21"/>
      <c r="NUH32" s="21"/>
      <c r="NUI32" s="21"/>
      <c r="NUJ32" s="21"/>
      <c r="NUK32" s="21"/>
      <c r="NUL32" s="21"/>
      <c r="NUM32" s="22"/>
      <c r="NUN32" s="20"/>
      <c r="NUO32" s="21"/>
      <c r="NUP32" s="21"/>
      <c r="NUQ32" s="21"/>
      <c r="NUR32" s="21"/>
      <c r="NUS32" s="21"/>
      <c r="NUT32" s="21"/>
      <c r="NUU32" s="21"/>
      <c r="NUV32" s="21"/>
      <c r="NUW32" s="21"/>
      <c r="NUX32" s="21"/>
      <c r="NUY32" s="21"/>
      <c r="NUZ32" s="22"/>
      <c r="NVA32" s="20"/>
      <c r="NVB32" s="21"/>
      <c r="NVC32" s="21"/>
      <c r="NVD32" s="21"/>
      <c r="NVE32" s="21"/>
      <c r="NVF32" s="21"/>
      <c r="NVG32" s="21"/>
      <c r="NVH32" s="21"/>
      <c r="NVI32" s="21"/>
      <c r="NVJ32" s="21"/>
      <c r="NVK32" s="21"/>
      <c r="NVL32" s="21"/>
      <c r="NVM32" s="22"/>
      <c r="NVN32" s="20"/>
      <c r="NVO32" s="21"/>
      <c r="NVP32" s="21"/>
      <c r="NVQ32" s="21"/>
      <c r="NVR32" s="21"/>
      <c r="NVS32" s="21"/>
      <c r="NVT32" s="21"/>
      <c r="NVU32" s="21"/>
      <c r="NVV32" s="21"/>
      <c r="NVW32" s="21"/>
      <c r="NVX32" s="21"/>
      <c r="NVY32" s="21"/>
      <c r="NVZ32" s="22"/>
      <c r="NWA32" s="20"/>
      <c r="NWB32" s="21"/>
      <c r="NWC32" s="21"/>
      <c r="NWD32" s="21"/>
      <c r="NWE32" s="21"/>
      <c r="NWF32" s="21"/>
      <c r="NWG32" s="21"/>
      <c r="NWH32" s="21"/>
      <c r="NWI32" s="21"/>
      <c r="NWJ32" s="21"/>
      <c r="NWK32" s="21"/>
      <c r="NWL32" s="21"/>
      <c r="NWM32" s="22"/>
      <c r="NWN32" s="20"/>
      <c r="NWO32" s="21"/>
      <c r="NWP32" s="21"/>
      <c r="NWQ32" s="21"/>
      <c r="NWR32" s="21"/>
      <c r="NWS32" s="21"/>
      <c r="NWT32" s="21"/>
      <c r="NWU32" s="21"/>
      <c r="NWV32" s="21"/>
      <c r="NWW32" s="21"/>
      <c r="NWX32" s="21"/>
      <c r="NWY32" s="21"/>
      <c r="NWZ32" s="22"/>
      <c r="NXA32" s="20"/>
      <c r="NXB32" s="21"/>
      <c r="NXC32" s="21"/>
      <c r="NXD32" s="21"/>
      <c r="NXE32" s="21"/>
      <c r="NXF32" s="21"/>
      <c r="NXG32" s="21"/>
      <c r="NXH32" s="21"/>
      <c r="NXI32" s="21"/>
      <c r="NXJ32" s="21"/>
      <c r="NXK32" s="21"/>
      <c r="NXL32" s="21"/>
      <c r="NXM32" s="22"/>
      <c r="NXN32" s="20"/>
      <c r="NXO32" s="21"/>
      <c r="NXP32" s="21"/>
      <c r="NXQ32" s="21"/>
      <c r="NXR32" s="21"/>
      <c r="NXS32" s="21"/>
      <c r="NXT32" s="21"/>
      <c r="NXU32" s="21"/>
      <c r="NXV32" s="21"/>
      <c r="NXW32" s="21"/>
      <c r="NXX32" s="21"/>
      <c r="NXY32" s="21"/>
      <c r="NXZ32" s="22"/>
      <c r="NYA32" s="20"/>
      <c r="NYB32" s="21"/>
      <c r="NYC32" s="21"/>
      <c r="NYD32" s="21"/>
      <c r="NYE32" s="21"/>
      <c r="NYF32" s="21"/>
      <c r="NYG32" s="21"/>
      <c r="NYH32" s="21"/>
      <c r="NYI32" s="21"/>
      <c r="NYJ32" s="21"/>
      <c r="NYK32" s="21"/>
      <c r="NYL32" s="21"/>
      <c r="NYM32" s="22"/>
      <c r="NYN32" s="20"/>
      <c r="NYO32" s="21"/>
      <c r="NYP32" s="21"/>
      <c r="NYQ32" s="21"/>
      <c r="NYR32" s="21"/>
      <c r="NYS32" s="21"/>
      <c r="NYT32" s="21"/>
      <c r="NYU32" s="21"/>
      <c r="NYV32" s="21"/>
      <c r="NYW32" s="21"/>
      <c r="NYX32" s="21"/>
      <c r="NYY32" s="21"/>
      <c r="NYZ32" s="22"/>
      <c r="NZA32" s="20"/>
      <c r="NZB32" s="21"/>
      <c r="NZC32" s="21"/>
      <c r="NZD32" s="21"/>
      <c r="NZE32" s="21"/>
      <c r="NZF32" s="21"/>
      <c r="NZG32" s="21"/>
      <c r="NZH32" s="21"/>
      <c r="NZI32" s="21"/>
      <c r="NZJ32" s="21"/>
      <c r="NZK32" s="21"/>
      <c r="NZL32" s="21"/>
      <c r="NZM32" s="22"/>
      <c r="NZN32" s="20"/>
      <c r="NZO32" s="21"/>
      <c r="NZP32" s="21"/>
      <c r="NZQ32" s="21"/>
      <c r="NZR32" s="21"/>
      <c r="NZS32" s="21"/>
      <c r="NZT32" s="21"/>
      <c r="NZU32" s="21"/>
      <c r="NZV32" s="21"/>
      <c r="NZW32" s="21"/>
      <c r="NZX32" s="21"/>
      <c r="NZY32" s="21"/>
      <c r="NZZ32" s="22"/>
      <c r="OAA32" s="20"/>
      <c r="OAB32" s="21"/>
      <c r="OAC32" s="21"/>
      <c r="OAD32" s="21"/>
      <c r="OAE32" s="21"/>
      <c r="OAF32" s="21"/>
      <c r="OAG32" s="21"/>
      <c r="OAH32" s="21"/>
      <c r="OAI32" s="21"/>
      <c r="OAJ32" s="21"/>
      <c r="OAK32" s="21"/>
      <c r="OAL32" s="21"/>
      <c r="OAM32" s="22"/>
      <c r="OAN32" s="20"/>
      <c r="OAO32" s="21"/>
      <c r="OAP32" s="21"/>
      <c r="OAQ32" s="21"/>
      <c r="OAR32" s="21"/>
      <c r="OAS32" s="21"/>
      <c r="OAT32" s="21"/>
      <c r="OAU32" s="21"/>
      <c r="OAV32" s="21"/>
      <c r="OAW32" s="21"/>
      <c r="OAX32" s="21"/>
      <c r="OAY32" s="21"/>
      <c r="OAZ32" s="22"/>
      <c r="OBA32" s="20"/>
      <c r="OBB32" s="21"/>
      <c r="OBC32" s="21"/>
      <c r="OBD32" s="21"/>
      <c r="OBE32" s="21"/>
      <c r="OBF32" s="21"/>
      <c r="OBG32" s="21"/>
      <c r="OBH32" s="21"/>
      <c r="OBI32" s="21"/>
      <c r="OBJ32" s="21"/>
      <c r="OBK32" s="21"/>
      <c r="OBL32" s="21"/>
      <c r="OBM32" s="22"/>
      <c r="OBN32" s="20"/>
      <c r="OBO32" s="21"/>
      <c r="OBP32" s="21"/>
      <c r="OBQ32" s="21"/>
      <c r="OBR32" s="21"/>
      <c r="OBS32" s="21"/>
      <c r="OBT32" s="21"/>
      <c r="OBU32" s="21"/>
      <c r="OBV32" s="21"/>
      <c r="OBW32" s="21"/>
      <c r="OBX32" s="21"/>
      <c r="OBY32" s="21"/>
      <c r="OBZ32" s="22"/>
      <c r="OCA32" s="20"/>
      <c r="OCB32" s="21"/>
      <c r="OCC32" s="21"/>
      <c r="OCD32" s="21"/>
      <c r="OCE32" s="21"/>
      <c r="OCF32" s="21"/>
      <c r="OCG32" s="21"/>
      <c r="OCH32" s="21"/>
      <c r="OCI32" s="21"/>
      <c r="OCJ32" s="21"/>
      <c r="OCK32" s="21"/>
      <c r="OCL32" s="21"/>
      <c r="OCM32" s="22"/>
      <c r="OCN32" s="20"/>
      <c r="OCO32" s="21"/>
      <c r="OCP32" s="21"/>
      <c r="OCQ32" s="21"/>
      <c r="OCR32" s="21"/>
      <c r="OCS32" s="21"/>
      <c r="OCT32" s="21"/>
      <c r="OCU32" s="21"/>
      <c r="OCV32" s="21"/>
      <c r="OCW32" s="21"/>
      <c r="OCX32" s="21"/>
      <c r="OCY32" s="21"/>
      <c r="OCZ32" s="22"/>
      <c r="ODA32" s="20"/>
      <c r="ODB32" s="21"/>
      <c r="ODC32" s="21"/>
      <c r="ODD32" s="21"/>
      <c r="ODE32" s="21"/>
      <c r="ODF32" s="21"/>
      <c r="ODG32" s="21"/>
      <c r="ODH32" s="21"/>
      <c r="ODI32" s="21"/>
      <c r="ODJ32" s="21"/>
      <c r="ODK32" s="21"/>
      <c r="ODL32" s="21"/>
      <c r="ODM32" s="22"/>
      <c r="ODN32" s="20"/>
      <c r="ODO32" s="21"/>
      <c r="ODP32" s="21"/>
      <c r="ODQ32" s="21"/>
      <c r="ODR32" s="21"/>
      <c r="ODS32" s="21"/>
      <c r="ODT32" s="21"/>
      <c r="ODU32" s="21"/>
      <c r="ODV32" s="21"/>
      <c r="ODW32" s="21"/>
      <c r="ODX32" s="21"/>
      <c r="ODY32" s="21"/>
      <c r="ODZ32" s="22"/>
      <c r="OEA32" s="20"/>
      <c r="OEB32" s="21"/>
      <c r="OEC32" s="21"/>
      <c r="OED32" s="21"/>
      <c r="OEE32" s="21"/>
      <c r="OEF32" s="21"/>
      <c r="OEG32" s="21"/>
      <c r="OEH32" s="21"/>
      <c r="OEI32" s="21"/>
      <c r="OEJ32" s="21"/>
      <c r="OEK32" s="21"/>
      <c r="OEL32" s="21"/>
      <c r="OEM32" s="22"/>
      <c r="OEN32" s="20"/>
      <c r="OEO32" s="21"/>
      <c r="OEP32" s="21"/>
      <c r="OEQ32" s="21"/>
      <c r="OER32" s="21"/>
      <c r="OES32" s="21"/>
      <c r="OET32" s="21"/>
      <c r="OEU32" s="21"/>
      <c r="OEV32" s="21"/>
      <c r="OEW32" s="21"/>
      <c r="OEX32" s="21"/>
      <c r="OEY32" s="21"/>
      <c r="OEZ32" s="22"/>
      <c r="OFA32" s="20"/>
      <c r="OFB32" s="21"/>
      <c r="OFC32" s="21"/>
      <c r="OFD32" s="21"/>
      <c r="OFE32" s="21"/>
      <c r="OFF32" s="21"/>
      <c r="OFG32" s="21"/>
      <c r="OFH32" s="21"/>
      <c r="OFI32" s="21"/>
      <c r="OFJ32" s="21"/>
      <c r="OFK32" s="21"/>
      <c r="OFL32" s="21"/>
      <c r="OFM32" s="22"/>
      <c r="OFN32" s="20"/>
      <c r="OFO32" s="21"/>
      <c r="OFP32" s="21"/>
      <c r="OFQ32" s="21"/>
      <c r="OFR32" s="21"/>
      <c r="OFS32" s="21"/>
      <c r="OFT32" s="21"/>
      <c r="OFU32" s="21"/>
      <c r="OFV32" s="21"/>
      <c r="OFW32" s="21"/>
      <c r="OFX32" s="21"/>
      <c r="OFY32" s="21"/>
      <c r="OFZ32" s="22"/>
      <c r="OGA32" s="20"/>
      <c r="OGB32" s="21"/>
      <c r="OGC32" s="21"/>
      <c r="OGD32" s="21"/>
      <c r="OGE32" s="21"/>
      <c r="OGF32" s="21"/>
      <c r="OGG32" s="21"/>
      <c r="OGH32" s="21"/>
      <c r="OGI32" s="21"/>
      <c r="OGJ32" s="21"/>
      <c r="OGK32" s="21"/>
      <c r="OGL32" s="21"/>
      <c r="OGM32" s="22"/>
      <c r="OGN32" s="20"/>
      <c r="OGO32" s="21"/>
      <c r="OGP32" s="21"/>
      <c r="OGQ32" s="21"/>
      <c r="OGR32" s="21"/>
      <c r="OGS32" s="21"/>
      <c r="OGT32" s="21"/>
      <c r="OGU32" s="21"/>
      <c r="OGV32" s="21"/>
      <c r="OGW32" s="21"/>
      <c r="OGX32" s="21"/>
      <c r="OGY32" s="21"/>
      <c r="OGZ32" s="22"/>
      <c r="OHA32" s="20"/>
      <c r="OHB32" s="21"/>
      <c r="OHC32" s="21"/>
      <c r="OHD32" s="21"/>
      <c r="OHE32" s="21"/>
      <c r="OHF32" s="21"/>
      <c r="OHG32" s="21"/>
      <c r="OHH32" s="21"/>
      <c r="OHI32" s="21"/>
      <c r="OHJ32" s="21"/>
      <c r="OHK32" s="21"/>
      <c r="OHL32" s="21"/>
      <c r="OHM32" s="22"/>
      <c r="OHN32" s="20"/>
      <c r="OHO32" s="21"/>
      <c r="OHP32" s="21"/>
      <c r="OHQ32" s="21"/>
      <c r="OHR32" s="21"/>
      <c r="OHS32" s="21"/>
      <c r="OHT32" s="21"/>
      <c r="OHU32" s="21"/>
      <c r="OHV32" s="21"/>
      <c r="OHW32" s="21"/>
      <c r="OHX32" s="21"/>
      <c r="OHY32" s="21"/>
      <c r="OHZ32" s="22"/>
      <c r="OIA32" s="20"/>
      <c r="OIB32" s="21"/>
      <c r="OIC32" s="21"/>
      <c r="OID32" s="21"/>
      <c r="OIE32" s="21"/>
      <c r="OIF32" s="21"/>
      <c r="OIG32" s="21"/>
      <c r="OIH32" s="21"/>
      <c r="OII32" s="21"/>
      <c r="OIJ32" s="21"/>
      <c r="OIK32" s="21"/>
      <c r="OIL32" s="21"/>
      <c r="OIM32" s="22"/>
      <c r="OIN32" s="20"/>
      <c r="OIO32" s="21"/>
      <c r="OIP32" s="21"/>
      <c r="OIQ32" s="21"/>
      <c r="OIR32" s="21"/>
      <c r="OIS32" s="21"/>
      <c r="OIT32" s="21"/>
      <c r="OIU32" s="21"/>
      <c r="OIV32" s="21"/>
      <c r="OIW32" s="21"/>
      <c r="OIX32" s="21"/>
      <c r="OIY32" s="21"/>
      <c r="OIZ32" s="22"/>
      <c r="OJA32" s="20"/>
      <c r="OJB32" s="21"/>
      <c r="OJC32" s="21"/>
      <c r="OJD32" s="21"/>
      <c r="OJE32" s="21"/>
      <c r="OJF32" s="21"/>
      <c r="OJG32" s="21"/>
      <c r="OJH32" s="21"/>
      <c r="OJI32" s="21"/>
      <c r="OJJ32" s="21"/>
      <c r="OJK32" s="21"/>
      <c r="OJL32" s="21"/>
      <c r="OJM32" s="22"/>
      <c r="OJN32" s="20"/>
      <c r="OJO32" s="21"/>
      <c r="OJP32" s="21"/>
      <c r="OJQ32" s="21"/>
      <c r="OJR32" s="21"/>
      <c r="OJS32" s="21"/>
      <c r="OJT32" s="21"/>
      <c r="OJU32" s="21"/>
      <c r="OJV32" s="21"/>
      <c r="OJW32" s="21"/>
      <c r="OJX32" s="21"/>
      <c r="OJY32" s="21"/>
      <c r="OJZ32" s="22"/>
      <c r="OKA32" s="20"/>
      <c r="OKB32" s="21"/>
      <c r="OKC32" s="21"/>
      <c r="OKD32" s="21"/>
      <c r="OKE32" s="21"/>
      <c r="OKF32" s="21"/>
      <c r="OKG32" s="21"/>
      <c r="OKH32" s="21"/>
      <c r="OKI32" s="21"/>
      <c r="OKJ32" s="21"/>
      <c r="OKK32" s="21"/>
      <c r="OKL32" s="21"/>
      <c r="OKM32" s="22"/>
      <c r="OKN32" s="20"/>
      <c r="OKO32" s="21"/>
      <c r="OKP32" s="21"/>
      <c r="OKQ32" s="21"/>
      <c r="OKR32" s="21"/>
      <c r="OKS32" s="21"/>
      <c r="OKT32" s="21"/>
      <c r="OKU32" s="21"/>
      <c r="OKV32" s="21"/>
      <c r="OKW32" s="21"/>
      <c r="OKX32" s="21"/>
      <c r="OKY32" s="21"/>
      <c r="OKZ32" s="22"/>
      <c r="OLA32" s="20"/>
      <c r="OLB32" s="21"/>
      <c r="OLC32" s="21"/>
      <c r="OLD32" s="21"/>
      <c r="OLE32" s="21"/>
      <c r="OLF32" s="21"/>
      <c r="OLG32" s="21"/>
      <c r="OLH32" s="21"/>
      <c r="OLI32" s="21"/>
      <c r="OLJ32" s="21"/>
      <c r="OLK32" s="21"/>
      <c r="OLL32" s="21"/>
      <c r="OLM32" s="22"/>
      <c r="OLN32" s="20"/>
      <c r="OLO32" s="21"/>
      <c r="OLP32" s="21"/>
      <c r="OLQ32" s="21"/>
      <c r="OLR32" s="21"/>
      <c r="OLS32" s="21"/>
      <c r="OLT32" s="21"/>
      <c r="OLU32" s="21"/>
      <c r="OLV32" s="21"/>
      <c r="OLW32" s="21"/>
      <c r="OLX32" s="21"/>
      <c r="OLY32" s="21"/>
      <c r="OLZ32" s="22"/>
      <c r="OMA32" s="20"/>
      <c r="OMB32" s="21"/>
      <c r="OMC32" s="21"/>
      <c r="OMD32" s="21"/>
      <c r="OME32" s="21"/>
      <c r="OMF32" s="21"/>
      <c r="OMG32" s="21"/>
      <c r="OMH32" s="21"/>
      <c r="OMI32" s="21"/>
      <c r="OMJ32" s="21"/>
      <c r="OMK32" s="21"/>
      <c r="OML32" s="21"/>
      <c r="OMM32" s="22"/>
      <c r="OMN32" s="20"/>
      <c r="OMO32" s="21"/>
      <c r="OMP32" s="21"/>
      <c r="OMQ32" s="21"/>
      <c r="OMR32" s="21"/>
      <c r="OMS32" s="21"/>
      <c r="OMT32" s="21"/>
      <c r="OMU32" s="21"/>
      <c r="OMV32" s="21"/>
      <c r="OMW32" s="21"/>
      <c r="OMX32" s="21"/>
      <c r="OMY32" s="21"/>
      <c r="OMZ32" s="22"/>
      <c r="ONA32" s="20"/>
      <c r="ONB32" s="21"/>
      <c r="ONC32" s="21"/>
      <c r="OND32" s="21"/>
      <c r="ONE32" s="21"/>
      <c r="ONF32" s="21"/>
      <c r="ONG32" s="21"/>
      <c r="ONH32" s="21"/>
      <c r="ONI32" s="21"/>
      <c r="ONJ32" s="21"/>
      <c r="ONK32" s="21"/>
      <c r="ONL32" s="21"/>
      <c r="ONM32" s="22"/>
      <c r="ONN32" s="20"/>
      <c r="ONO32" s="21"/>
      <c r="ONP32" s="21"/>
      <c r="ONQ32" s="21"/>
      <c r="ONR32" s="21"/>
      <c r="ONS32" s="21"/>
      <c r="ONT32" s="21"/>
      <c r="ONU32" s="21"/>
      <c r="ONV32" s="21"/>
      <c r="ONW32" s="21"/>
      <c r="ONX32" s="21"/>
      <c r="ONY32" s="21"/>
      <c r="ONZ32" s="22"/>
      <c r="OOA32" s="20"/>
      <c r="OOB32" s="21"/>
      <c r="OOC32" s="21"/>
      <c r="OOD32" s="21"/>
      <c r="OOE32" s="21"/>
      <c r="OOF32" s="21"/>
      <c r="OOG32" s="21"/>
      <c r="OOH32" s="21"/>
      <c r="OOI32" s="21"/>
      <c r="OOJ32" s="21"/>
      <c r="OOK32" s="21"/>
      <c r="OOL32" s="21"/>
      <c r="OOM32" s="22"/>
      <c r="OON32" s="20"/>
      <c r="OOO32" s="21"/>
      <c r="OOP32" s="21"/>
      <c r="OOQ32" s="21"/>
      <c r="OOR32" s="21"/>
      <c r="OOS32" s="21"/>
      <c r="OOT32" s="21"/>
      <c r="OOU32" s="21"/>
      <c r="OOV32" s="21"/>
      <c r="OOW32" s="21"/>
      <c r="OOX32" s="21"/>
      <c r="OOY32" s="21"/>
      <c r="OOZ32" s="22"/>
      <c r="OPA32" s="20"/>
      <c r="OPB32" s="21"/>
      <c r="OPC32" s="21"/>
      <c r="OPD32" s="21"/>
      <c r="OPE32" s="21"/>
      <c r="OPF32" s="21"/>
      <c r="OPG32" s="21"/>
      <c r="OPH32" s="21"/>
      <c r="OPI32" s="21"/>
      <c r="OPJ32" s="21"/>
      <c r="OPK32" s="21"/>
      <c r="OPL32" s="21"/>
      <c r="OPM32" s="22"/>
      <c r="OPN32" s="20"/>
      <c r="OPO32" s="21"/>
      <c r="OPP32" s="21"/>
      <c r="OPQ32" s="21"/>
      <c r="OPR32" s="21"/>
      <c r="OPS32" s="21"/>
      <c r="OPT32" s="21"/>
      <c r="OPU32" s="21"/>
      <c r="OPV32" s="21"/>
      <c r="OPW32" s="21"/>
      <c r="OPX32" s="21"/>
      <c r="OPY32" s="21"/>
      <c r="OPZ32" s="22"/>
      <c r="OQA32" s="20"/>
      <c r="OQB32" s="21"/>
      <c r="OQC32" s="21"/>
      <c r="OQD32" s="21"/>
      <c r="OQE32" s="21"/>
      <c r="OQF32" s="21"/>
      <c r="OQG32" s="21"/>
      <c r="OQH32" s="21"/>
      <c r="OQI32" s="21"/>
      <c r="OQJ32" s="21"/>
      <c r="OQK32" s="21"/>
      <c r="OQL32" s="21"/>
      <c r="OQM32" s="22"/>
      <c r="OQN32" s="20"/>
      <c r="OQO32" s="21"/>
      <c r="OQP32" s="21"/>
      <c r="OQQ32" s="21"/>
      <c r="OQR32" s="21"/>
      <c r="OQS32" s="21"/>
      <c r="OQT32" s="21"/>
      <c r="OQU32" s="21"/>
      <c r="OQV32" s="21"/>
      <c r="OQW32" s="21"/>
      <c r="OQX32" s="21"/>
      <c r="OQY32" s="21"/>
      <c r="OQZ32" s="22"/>
      <c r="ORA32" s="20"/>
      <c r="ORB32" s="21"/>
      <c r="ORC32" s="21"/>
      <c r="ORD32" s="21"/>
      <c r="ORE32" s="21"/>
      <c r="ORF32" s="21"/>
      <c r="ORG32" s="21"/>
      <c r="ORH32" s="21"/>
      <c r="ORI32" s="21"/>
      <c r="ORJ32" s="21"/>
      <c r="ORK32" s="21"/>
      <c r="ORL32" s="21"/>
      <c r="ORM32" s="22"/>
      <c r="ORN32" s="20"/>
      <c r="ORO32" s="21"/>
      <c r="ORP32" s="21"/>
      <c r="ORQ32" s="21"/>
      <c r="ORR32" s="21"/>
      <c r="ORS32" s="21"/>
      <c r="ORT32" s="21"/>
      <c r="ORU32" s="21"/>
      <c r="ORV32" s="21"/>
      <c r="ORW32" s="21"/>
      <c r="ORX32" s="21"/>
      <c r="ORY32" s="21"/>
      <c r="ORZ32" s="22"/>
      <c r="OSA32" s="20"/>
      <c r="OSB32" s="21"/>
      <c r="OSC32" s="21"/>
      <c r="OSD32" s="21"/>
      <c r="OSE32" s="21"/>
      <c r="OSF32" s="21"/>
      <c r="OSG32" s="21"/>
      <c r="OSH32" s="21"/>
      <c r="OSI32" s="21"/>
      <c r="OSJ32" s="21"/>
      <c r="OSK32" s="21"/>
      <c r="OSL32" s="21"/>
      <c r="OSM32" s="22"/>
      <c r="OSN32" s="20"/>
      <c r="OSO32" s="21"/>
      <c r="OSP32" s="21"/>
      <c r="OSQ32" s="21"/>
      <c r="OSR32" s="21"/>
      <c r="OSS32" s="21"/>
      <c r="OST32" s="21"/>
      <c r="OSU32" s="21"/>
      <c r="OSV32" s="21"/>
      <c r="OSW32" s="21"/>
      <c r="OSX32" s="21"/>
      <c r="OSY32" s="21"/>
      <c r="OSZ32" s="22"/>
      <c r="OTA32" s="20"/>
      <c r="OTB32" s="21"/>
      <c r="OTC32" s="21"/>
      <c r="OTD32" s="21"/>
      <c r="OTE32" s="21"/>
      <c r="OTF32" s="21"/>
      <c r="OTG32" s="21"/>
      <c r="OTH32" s="21"/>
      <c r="OTI32" s="21"/>
      <c r="OTJ32" s="21"/>
      <c r="OTK32" s="21"/>
      <c r="OTL32" s="21"/>
      <c r="OTM32" s="22"/>
      <c r="OTN32" s="20"/>
      <c r="OTO32" s="21"/>
      <c r="OTP32" s="21"/>
      <c r="OTQ32" s="21"/>
      <c r="OTR32" s="21"/>
      <c r="OTS32" s="21"/>
      <c r="OTT32" s="21"/>
      <c r="OTU32" s="21"/>
      <c r="OTV32" s="21"/>
      <c r="OTW32" s="21"/>
      <c r="OTX32" s="21"/>
      <c r="OTY32" s="21"/>
      <c r="OTZ32" s="22"/>
      <c r="OUA32" s="20"/>
      <c r="OUB32" s="21"/>
      <c r="OUC32" s="21"/>
      <c r="OUD32" s="21"/>
      <c r="OUE32" s="21"/>
      <c r="OUF32" s="21"/>
      <c r="OUG32" s="21"/>
      <c r="OUH32" s="21"/>
      <c r="OUI32" s="21"/>
      <c r="OUJ32" s="21"/>
      <c r="OUK32" s="21"/>
      <c r="OUL32" s="21"/>
      <c r="OUM32" s="22"/>
      <c r="OUN32" s="20"/>
      <c r="OUO32" s="21"/>
      <c r="OUP32" s="21"/>
      <c r="OUQ32" s="21"/>
      <c r="OUR32" s="21"/>
      <c r="OUS32" s="21"/>
      <c r="OUT32" s="21"/>
      <c r="OUU32" s="21"/>
      <c r="OUV32" s="21"/>
      <c r="OUW32" s="21"/>
      <c r="OUX32" s="21"/>
      <c r="OUY32" s="21"/>
      <c r="OUZ32" s="22"/>
      <c r="OVA32" s="20"/>
      <c r="OVB32" s="21"/>
      <c r="OVC32" s="21"/>
      <c r="OVD32" s="21"/>
      <c r="OVE32" s="21"/>
      <c r="OVF32" s="21"/>
      <c r="OVG32" s="21"/>
      <c r="OVH32" s="21"/>
      <c r="OVI32" s="21"/>
      <c r="OVJ32" s="21"/>
      <c r="OVK32" s="21"/>
      <c r="OVL32" s="21"/>
      <c r="OVM32" s="22"/>
      <c r="OVN32" s="20"/>
      <c r="OVO32" s="21"/>
      <c r="OVP32" s="21"/>
      <c r="OVQ32" s="21"/>
      <c r="OVR32" s="21"/>
      <c r="OVS32" s="21"/>
      <c r="OVT32" s="21"/>
      <c r="OVU32" s="21"/>
      <c r="OVV32" s="21"/>
      <c r="OVW32" s="21"/>
      <c r="OVX32" s="21"/>
      <c r="OVY32" s="21"/>
      <c r="OVZ32" s="22"/>
      <c r="OWA32" s="20"/>
      <c r="OWB32" s="21"/>
      <c r="OWC32" s="21"/>
      <c r="OWD32" s="21"/>
      <c r="OWE32" s="21"/>
      <c r="OWF32" s="21"/>
      <c r="OWG32" s="21"/>
      <c r="OWH32" s="21"/>
      <c r="OWI32" s="21"/>
      <c r="OWJ32" s="21"/>
      <c r="OWK32" s="21"/>
      <c r="OWL32" s="21"/>
      <c r="OWM32" s="22"/>
      <c r="OWN32" s="20"/>
      <c r="OWO32" s="21"/>
      <c r="OWP32" s="21"/>
      <c r="OWQ32" s="21"/>
      <c r="OWR32" s="21"/>
      <c r="OWS32" s="21"/>
      <c r="OWT32" s="21"/>
      <c r="OWU32" s="21"/>
      <c r="OWV32" s="21"/>
      <c r="OWW32" s="21"/>
      <c r="OWX32" s="21"/>
      <c r="OWY32" s="21"/>
      <c r="OWZ32" s="22"/>
      <c r="OXA32" s="20"/>
      <c r="OXB32" s="21"/>
      <c r="OXC32" s="21"/>
      <c r="OXD32" s="21"/>
      <c r="OXE32" s="21"/>
      <c r="OXF32" s="21"/>
      <c r="OXG32" s="21"/>
      <c r="OXH32" s="21"/>
      <c r="OXI32" s="21"/>
      <c r="OXJ32" s="21"/>
      <c r="OXK32" s="21"/>
      <c r="OXL32" s="21"/>
      <c r="OXM32" s="22"/>
      <c r="OXN32" s="20"/>
      <c r="OXO32" s="21"/>
      <c r="OXP32" s="21"/>
      <c r="OXQ32" s="21"/>
      <c r="OXR32" s="21"/>
      <c r="OXS32" s="21"/>
      <c r="OXT32" s="21"/>
      <c r="OXU32" s="21"/>
      <c r="OXV32" s="21"/>
      <c r="OXW32" s="21"/>
      <c r="OXX32" s="21"/>
      <c r="OXY32" s="21"/>
      <c r="OXZ32" s="22"/>
      <c r="OYA32" s="20"/>
      <c r="OYB32" s="21"/>
      <c r="OYC32" s="21"/>
      <c r="OYD32" s="21"/>
      <c r="OYE32" s="21"/>
      <c r="OYF32" s="21"/>
      <c r="OYG32" s="21"/>
      <c r="OYH32" s="21"/>
      <c r="OYI32" s="21"/>
      <c r="OYJ32" s="21"/>
      <c r="OYK32" s="21"/>
      <c r="OYL32" s="21"/>
      <c r="OYM32" s="22"/>
      <c r="OYN32" s="20"/>
      <c r="OYO32" s="21"/>
      <c r="OYP32" s="21"/>
      <c r="OYQ32" s="21"/>
      <c r="OYR32" s="21"/>
      <c r="OYS32" s="21"/>
      <c r="OYT32" s="21"/>
      <c r="OYU32" s="21"/>
      <c r="OYV32" s="21"/>
      <c r="OYW32" s="21"/>
      <c r="OYX32" s="21"/>
      <c r="OYY32" s="21"/>
      <c r="OYZ32" s="22"/>
      <c r="OZA32" s="20"/>
      <c r="OZB32" s="21"/>
      <c r="OZC32" s="21"/>
      <c r="OZD32" s="21"/>
      <c r="OZE32" s="21"/>
      <c r="OZF32" s="21"/>
      <c r="OZG32" s="21"/>
      <c r="OZH32" s="21"/>
      <c r="OZI32" s="21"/>
      <c r="OZJ32" s="21"/>
      <c r="OZK32" s="21"/>
      <c r="OZL32" s="21"/>
      <c r="OZM32" s="22"/>
      <c r="OZN32" s="20"/>
      <c r="OZO32" s="21"/>
      <c r="OZP32" s="21"/>
      <c r="OZQ32" s="21"/>
      <c r="OZR32" s="21"/>
      <c r="OZS32" s="21"/>
      <c r="OZT32" s="21"/>
      <c r="OZU32" s="21"/>
      <c r="OZV32" s="21"/>
      <c r="OZW32" s="21"/>
      <c r="OZX32" s="21"/>
      <c r="OZY32" s="21"/>
      <c r="OZZ32" s="22"/>
      <c r="PAA32" s="20"/>
      <c r="PAB32" s="21"/>
      <c r="PAC32" s="21"/>
      <c r="PAD32" s="21"/>
      <c r="PAE32" s="21"/>
      <c r="PAF32" s="21"/>
      <c r="PAG32" s="21"/>
      <c r="PAH32" s="21"/>
      <c r="PAI32" s="21"/>
      <c r="PAJ32" s="21"/>
      <c r="PAK32" s="21"/>
      <c r="PAL32" s="21"/>
      <c r="PAM32" s="22"/>
      <c r="PAN32" s="20"/>
      <c r="PAO32" s="21"/>
      <c r="PAP32" s="21"/>
      <c r="PAQ32" s="21"/>
      <c r="PAR32" s="21"/>
      <c r="PAS32" s="21"/>
      <c r="PAT32" s="21"/>
      <c r="PAU32" s="21"/>
      <c r="PAV32" s="21"/>
      <c r="PAW32" s="21"/>
      <c r="PAX32" s="21"/>
      <c r="PAY32" s="21"/>
      <c r="PAZ32" s="22"/>
      <c r="PBA32" s="20"/>
      <c r="PBB32" s="21"/>
      <c r="PBC32" s="21"/>
      <c r="PBD32" s="21"/>
      <c r="PBE32" s="21"/>
      <c r="PBF32" s="21"/>
      <c r="PBG32" s="21"/>
      <c r="PBH32" s="21"/>
      <c r="PBI32" s="21"/>
      <c r="PBJ32" s="21"/>
      <c r="PBK32" s="21"/>
      <c r="PBL32" s="21"/>
      <c r="PBM32" s="22"/>
      <c r="PBN32" s="20"/>
      <c r="PBO32" s="21"/>
      <c r="PBP32" s="21"/>
      <c r="PBQ32" s="21"/>
      <c r="PBR32" s="21"/>
      <c r="PBS32" s="21"/>
      <c r="PBT32" s="21"/>
      <c r="PBU32" s="21"/>
      <c r="PBV32" s="21"/>
      <c r="PBW32" s="21"/>
      <c r="PBX32" s="21"/>
      <c r="PBY32" s="21"/>
      <c r="PBZ32" s="22"/>
      <c r="PCA32" s="20"/>
      <c r="PCB32" s="21"/>
      <c r="PCC32" s="21"/>
      <c r="PCD32" s="21"/>
      <c r="PCE32" s="21"/>
      <c r="PCF32" s="21"/>
      <c r="PCG32" s="21"/>
      <c r="PCH32" s="21"/>
      <c r="PCI32" s="21"/>
      <c r="PCJ32" s="21"/>
      <c r="PCK32" s="21"/>
      <c r="PCL32" s="21"/>
      <c r="PCM32" s="22"/>
      <c r="PCN32" s="20"/>
      <c r="PCO32" s="21"/>
      <c r="PCP32" s="21"/>
      <c r="PCQ32" s="21"/>
      <c r="PCR32" s="21"/>
      <c r="PCS32" s="21"/>
      <c r="PCT32" s="21"/>
      <c r="PCU32" s="21"/>
      <c r="PCV32" s="21"/>
      <c r="PCW32" s="21"/>
      <c r="PCX32" s="21"/>
      <c r="PCY32" s="21"/>
      <c r="PCZ32" s="22"/>
      <c r="PDA32" s="20"/>
      <c r="PDB32" s="21"/>
      <c r="PDC32" s="21"/>
      <c r="PDD32" s="21"/>
      <c r="PDE32" s="21"/>
      <c r="PDF32" s="21"/>
      <c r="PDG32" s="21"/>
      <c r="PDH32" s="21"/>
      <c r="PDI32" s="21"/>
      <c r="PDJ32" s="21"/>
      <c r="PDK32" s="21"/>
      <c r="PDL32" s="21"/>
      <c r="PDM32" s="22"/>
      <c r="PDN32" s="20"/>
      <c r="PDO32" s="21"/>
      <c r="PDP32" s="21"/>
      <c r="PDQ32" s="21"/>
      <c r="PDR32" s="21"/>
      <c r="PDS32" s="21"/>
      <c r="PDT32" s="21"/>
      <c r="PDU32" s="21"/>
      <c r="PDV32" s="21"/>
      <c r="PDW32" s="21"/>
      <c r="PDX32" s="21"/>
      <c r="PDY32" s="21"/>
      <c r="PDZ32" s="22"/>
      <c r="PEA32" s="20"/>
      <c r="PEB32" s="21"/>
      <c r="PEC32" s="21"/>
      <c r="PED32" s="21"/>
      <c r="PEE32" s="21"/>
      <c r="PEF32" s="21"/>
      <c r="PEG32" s="21"/>
      <c r="PEH32" s="21"/>
      <c r="PEI32" s="21"/>
      <c r="PEJ32" s="21"/>
      <c r="PEK32" s="21"/>
      <c r="PEL32" s="21"/>
      <c r="PEM32" s="22"/>
      <c r="PEN32" s="20"/>
      <c r="PEO32" s="21"/>
      <c r="PEP32" s="21"/>
      <c r="PEQ32" s="21"/>
      <c r="PER32" s="21"/>
      <c r="PES32" s="21"/>
      <c r="PET32" s="21"/>
      <c r="PEU32" s="21"/>
      <c r="PEV32" s="21"/>
      <c r="PEW32" s="21"/>
      <c r="PEX32" s="21"/>
      <c r="PEY32" s="21"/>
      <c r="PEZ32" s="22"/>
      <c r="PFA32" s="20"/>
      <c r="PFB32" s="21"/>
      <c r="PFC32" s="21"/>
      <c r="PFD32" s="21"/>
      <c r="PFE32" s="21"/>
      <c r="PFF32" s="21"/>
      <c r="PFG32" s="21"/>
      <c r="PFH32" s="21"/>
      <c r="PFI32" s="21"/>
      <c r="PFJ32" s="21"/>
      <c r="PFK32" s="21"/>
      <c r="PFL32" s="21"/>
      <c r="PFM32" s="22"/>
      <c r="PFN32" s="20"/>
      <c r="PFO32" s="21"/>
      <c r="PFP32" s="21"/>
      <c r="PFQ32" s="21"/>
      <c r="PFR32" s="21"/>
      <c r="PFS32" s="21"/>
      <c r="PFT32" s="21"/>
      <c r="PFU32" s="21"/>
      <c r="PFV32" s="21"/>
      <c r="PFW32" s="21"/>
      <c r="PFX32" s="21"/>
      <c r="PFY32" s="21"/>
      <c r="PFZ32" s="22"/>
      <c r="PGA32" s="20"/>
      <c r="PGB32" s="21"/>
      <c r="PGC32" s="21"/>
      <c r="PGD32" s="21"/>
      <c r="PGE32" s="21"/>
      <c r="PGF32" s="21"/>
      <c r="PGG32" s="21"/>
      <c r="PGH32" s="21"/>
      <c r="PGI32" s="21"/>
      <c r="PGJ32" s="21"/>
      <c r="PGK32" s="21"/>
      <c r="PGL32" s="21"/>
      <c r="PGM32" s="22"/>
      <c r="PGN32" s="20"/>
      <c r="PGO32" s="21"/>
      <c r="PGP32" s="21"/>
      <c r="PGQ32" s="21"/>
      <c r="PGR32" s="21"/>
      <c r="PGS32" s="21"/>
      <c r="PGT32" s="21"/>
      <c r="PGU32" s="21"/>
      <c r="PGV32" s="21"/>
      <c r="PGW32" s="21"/>
      <c r="PGX32" s="21"/>
      <c r="PGY32" s="21"/>
      <c r="PGZ32" s="22"/>
      <c r="PHA32" s="20"/>
      <c r="PHB32" s="21"/>
      <c r="PHC32" s="21"/>
      <c r="PHD32" s="21"/>
      <c r="PHE32" s="21"/>
      <c r="PHF32" s="21"/>
      <c r="PHG32" s="21"/>
      <c r="PHH32" s="21"/>
      <c r="PHI32" s="21"/>
      <c r="PHJ32" s="21"/>
      <c r="PHK32" s="21"/>
      <c r="PHL32" s="21"/>
      <c r="PHM32" s="22"/>
      <c r="PHN32" s="20"/>
      <c r="PHO32" s="21"/>
      <c r="PHP32" s="21"/>
      <c r="PHQ32" s="21"/>
      <c r="PHR32" s="21"/>
      <c r="PHS32" s="21"/>
      <c r="PHT32" s="21"/>
      <c r="PHU32" s="21"/>
      <c r="PHV32" s="21"/>
      <c r="PHW32" s="21"/>
      <c r="PHX32" s="21"/>
      <c r="PHY32" s="21"/>
      <c r="PHZ32" s="22"/>
      <c r="PIA32" s="20"/>
      <c r="PIB32" s="21"/>
      <c r="PIC32" s="21"/>
      <c r="PID32" s="21"/>
      <c r="PIE32" s="21"/>
      <c r="PIF32" s="21"/>
      <c r="PIG32" s="21"/>
      <c r="PIH32" s="21"/>
      <c r="PII32" s="21"/>
      <c r="PIJ32" s="21"/>
      <c r="PIK32" s="21"/>
      <c r="PIL32" s="21"/>
      <c r="PIM32" s="22"/>
      <c r="PIN32" s="20"/>
      <c r="PIO32" s="21"/>
      <c r="PIP32" s="21"/>
      <c r="PIQ32" s="21"/>
      <c r="PIR32" s="21"/>
      <c r="PIS32" s="21"/>
      <c r="PIT32" s="21"/>
      <c r="PIU32" s="21"/>
      <c r="PIV32" s="21"/>
      <c r="PIW32" s="21"/>
      <c r="PIX32" s="21"/>
      <c r="PIY32" s="21"/>
      <c r="PIZ32" s="22"/>
      <c r="PJA32" s="20"/>
      <c r="PJB32" s="21"/>
      <c r="PJC32" s="21"/>
      <c r="PJD32" s="21"/>
      <c r="PJE32" s="21"/>
      <c r="PJF32" s="21"/>
      <c r="PJG32" s="21"/>
      <c r="PJH32" s="21"/>
      <c r="PJI32" s="21"/>
      <c r="PJJ32" s="21"/>
      <c r="PJK32" s="21"/>
      <c r="PJL32" s="21"/>
      <c r="PJM32" s="22"/>
      <c r="PJN32" s="20"/>
      <c r="PJO32" s="21"/>
      <c r="PJP32" s="21"/>
      <c r="PJQ32" s="21"/>
      <c r="PJR32" s="21"/>
      <c r="PJS32" s="21"/>
      <c r="PJT32" s="21"/>
      <c r="PJU32" s="21"/>
      <c r="PJV32" s="21"/>
      <c r="PJW32" s="21"/>
      <c r="PJX32" s="21"/>
      <c r="PJY32" s="21"/>
      <c r="PJZ32" s="22"/>
      <c r="PKA32" s="20"/>
      <c r="PKB32" s="21"/>
      <c r="PKC32" s="21"/>
      <c r="PKD32" s="21"/>
      <c r="PKE32" s="21"/>
      <c r="PKF32" s="21"/>
      <c r="PKG32" s="21"/>
      <c r="PKH32" s="21"/>
      <c r="PKI32" s="21"/>
      <c r="PKJ32" s="21"/>
      <c r="PKK32" s="21"/>
      <c r="PKL32" s="21"/>
      <c r="PKM32" s="22"/>
      <c r="PKN32" s="20"/>
      <c r="PKO32" s="21"/>
      <c r="PKP32" s="21"/>
      <c r="PKQ32" s="21"/>
      <c r="PKR32" s="21"/>
      <c r="PKS32" s="21"/>
      <c r="PKT32" s="21"/>
      <c r="PKU32" s="21"/>
      <c r="PKV32" s="21"/>
      <c r="PKW32" s="21"/>
      <c r="PKX32" s="21"/>
      <c r="PKY32" s="21"/>
      <c r="PKZ32" s="22"/>
      <c r="PLA32" s="20"/>
      <c r="PLB32" s="21"/>
      <c r="PLC32" s="21"/>
      <c r="PLD32" s="21"/>
      <c r="PLE32" s="21"/>
      <c r="PLF32" s="21"/>
      <c r="PLG32" s="21"/>
      <c r="PLH32" s="21"/>
      <c r="PLI32" s="21"/>
      <c r="PLJ32" s="21"/>
      <c r="PLK32" s="21"/>
      <c r="PLL32" s="21"/>
      <c r="PLM32" s="22"/>
      <c r="PLN32" s="20"/>
      <c r="PLO32" s="21"/>
      <c r="PLP32" s="21"/>
      <c r="PLQ32" s="21"/>
      <c r="PLR32" s="21"/>
      <c r="PLS32" s="21"/>
      <c r="PLT32" s="21"/>
      <c r="PLU32" s="21"/>
      <c r="PLV32" s="21"/>
      <c r="PLW32" s="21"/>
      <c r="PLX32" s="21"/>
      <c r="PLY32" s="21"/>
      <c r="PLZ32" s="22"/>
      <c r="PMA32" s="20"/>
      <c r="PMB32" s="21"/>
      <c r="PMC32" s="21"/>
      <c r="PMD32" s="21"/>
      <c r="PME32" s="21"/>
      <c r="PMF32" s="21"/>
      <c r="PMG32" s="21"/>
      <c r="PMH32" s="21"/>
      <c r="PMI32" s="21"/>
      <c r="PMJ32" s="21"/>
      <c r="PMK32" s="21"/>
      <c r="PML32" s="21"/>
      <c r="PMM32" s="22"/>
      <c r="PMN32" s="20"/>
      <c r="PMO32" s="21"/>
      <c r="PMP32" s="21"/>
      <c r="PMQ32" s="21"/>
      <c r="PMR32" s="21"/>
      <c r="PMS32" s="21"/>
      <c r="PMT32" s="21"/>
      <c r="PMU32" s="21"/>
      <c r="PMV32" s="21"/>
      <c r="PMW32" s="21"/>
      <c r="PMX32" s="21"/>
      <c r="PMY32" s="21"/>
      <c r="PMZ32" s="22"/>
      <c r="PNA32" s="20"/>
      <c r="PNB32" s="21"/>
      <c r="PNC32" s="21"/>
      <c r="PND32" s="21"/>
      <c r="PNE32" s="21"/>
      <c r="PNF32" s="21"/>
      <c r="PNG32" s="21"/>
      <c r="PNH32" s="21"/>
      <c r="PNI32" s="21"/>
      <c r="PNJ32" s="21"/>
      <c r="PNK32" s="21"/>
      <c r="PNL32" s="21"/>
      <c r="PNM32" s="22"/>
      <c r="PNN32" s="20"/>
      <c r="PNO32" s="21"/>
      <c r="PNP32" s="21"/>
      <c r="PNQ32" s="21"/>
      <c r="PNR32" s="21"/>
      <c r="PNS32" s="21"/>
      <c r="PNT32" s="21"/>
      <c r="PNU32" s="21"/>
      <c r="PNV32" s="21"/>
      <c r="PNW32" s="21"/>
      <c r="PNX32" s="21"/>
      <c r="PNY32" s="21"/>
      <c r="PNZ32" s="22"/>
      <c r="POA32" s="20"/>
      <c r="POB32" s="21"/>
      <c r="POC32" s="21"/>
      <c r="POD32" s="21"/>
      <c r="POE32" s="21"/>
      <c r="POF32" s="21"/>
      <c r="POG32" s="21"/>
      <c r="POH32" s="21"/>
      <c r="POI32" s="21"/>
      <c r="POJ32" s="21"/>
      <c r="POK32" s="21"/>
      <c r="POL32" s="21"/>
      <c r="POM32" s="22"/>
      <c r="PON32" s="20"/>
      <c r="POO32" s="21"/>
      <c r="POP32" s="21"/>
      <c r="POQ32" s="21"/>
      <c r="POR32" s="21"/>
      <c r="POS32" s="21"/>
      <c r="POT32" s="21"/>
      <c r="POU32" s="21"/>
      <c r="POV32" s="21"/>
      <c r="POW32" s="21"/>
      <c r="POX32" s="21"/>
      <c r="POY32" s="21"/>
      <c r="POZ32" s="22"/>
      <c r="PPA32" s="20"/>
      <c r="PPB32" s="21"/>
      <c r="PPC32" s="21"/>
      <c r="PPD32" s="21"/>
      <c r="PPE32" s="21"/>
      <c r="PPF32" s="21"/>
      <c r="PPG32" s="21"/>
      <c r="PPH32" s="21"/>
      <c r="PPI32" s="21"/>
      <c r="PPJ32" s="21"/>
      <c r="PPK32" s="21"/>
      <c r="PPL32" s="21"/>
      <c r="PPM32" s="22"/>
      <c r="PPN32" s="20"/>
      <c r="PPO32" s="21"/>
      <c r="PPP32" s="21"/>
      <c r="PPQ32" s="21"/>
      <c r="PPR32" s="21"/>
      <c r="PPS32" s="21"/>
      <c r="PPT32" s="21"/>
      <c r="PPU32" s="21"/>
      <c r="PPV32" s="21"/>
      <c r="PPW32" s="21"/>
      <c r="PPX32" s="21"/>
      <c r="PPY32" s="21"/>
      <c r="PPZ32" s="22"/>
      <c r="PQA32" s="20"/>
      <c r="PQB32" s="21"/>
      <c r="PQC32" s="21"/>
      <c r="PQD32" s="21"/>
      <c r="PQE32" s="21"/>
      <c r="PQF32" s="21"/>
      <c r="PQG32" s="21"/>
      <c r="PQH32" s="21"/>
      <c r="PQI32" s="21"/>
      <c r="PQJ32" s="21"/>
      <c r="PQK32" s="21"/>
      <c r="PQL32" s="21"/>
      <c r="PQM32" s="22"/>
      <c r="PQN32" s="20"/>
      <c r="PQO32" s="21"/>
      <c r="PQP32" s="21"/>
      <c r="PQQ32" s="21"/>
      <c r="PQR32" s="21"/>
      <c r="PQS32" s="21"/>
      <c r="PQT32" s="21"/>
      <c r="PQU32" s="21"/>
      <c r="PQV32" s="21"/>
      <c r="PQW32" s="21"/>
      <c r="PQX32" s="21"/>
      <c r="PQY32" s="21"/>
      <c r="PQZ32" s="22"/>
      <c r="PRA32" s="20"/>
      <c r="PRB32" s="21"/>
      <c r="PRC32" s="21"/>
      <c r="PRD32" s="21"/>
      <c r="PRE32" s="21"/>
      <c r="PRF32" s="21"/>
      <c r="PRG32" s="21"/>
      <c r="PRH32" s="21"/>
      <c r="PRI32" s="21"/>
      <c r="PRJ32" s="21"/>
      <c r="PRK32" s="21"/>
      <c r="PRL32" s="21"/>
      <c r="PRM32" s="22"/>
      <c r="PRN32" s="20"/>
      <c r="PRO32" s="21"/>
      <c r="PRP32" s="21"/>
      <c r="PRQ32" s="21"/>
      <c r="PRR32" s="21"/>
      <c r="PRS32" s="21"/>
      <c r="PRT32" s="21"/>
      <c r="PRU32" s="21"/>
      <c r="PRV32" s="21"/>
      <c r="PRW32" s="21"/>
      <c r="PRX32" s="21"/>
      <c r="PRY32" s="21"/>
      <c r="PRZ32" s="22"/>
      <c r="PSA32" s="20"/>
      <c r="PSB32" s="21"/>
      <c r="PSC32" s="21"/>
      <c r="PSD32" s="21"/>
      <c r="PSE32" s="21"/>
      <c r="PSF32" s="21"/>
      <c r="PSG32" s="21"/>
      <c r="PSH32" s="21"/>
      <c r="PSI32" s="21"/>
      <c r="PSJ32" s="21"/>
      <c r="PSK32" s="21"/>
      <c r="PSL32" s="21"/>
      <c r="PSM32" s="22"/>
      <c r="PSN32" s="20"/>
      <c r="PSO32" s="21"/>
      <c r="PSP32" s="21"/>
      <c r="PSQ32" s="21"/>
      <c r="PSR32" s="21"/>
      <c r="PSS32" s="21"/>
      <c r="PST32" s="21"/>
      <c r="PSU32" s="21"/>
      <c r="PSV32" s="21"/>
      <c r="PSW32" s="21"/>
      <c r="PSX32" s="21"/>
      <c r="PSY32" s="21"/>
      <c r="PSZ32" s="22"/>
      <c r="PTA32" s="20"/>
      <c r="PTB32" s="21"/>
      <c r="PTC32" s="21"/>
      <c r="PTD32" s="21"/>
      <c r="PTE32" s="21"/>
      <c r="PTF32" s="21"/>
      <c r="PTG32" s="21"/>
      <c r="PTH32" s="21"/>
      <c r="PTI32" s="21"/>
      <c r="PTJ32" s="21"/>
      <c r="PTK32" s="21"/>
      <c r="PTL32" s="21"/>
      <c r="PTM32" s="22"/>
      <c r="PTN32" s="20"/>
      <c r="PTO32" s="21"/>
      <c r="PTP32" s="21"/>
      <c r="PTQ32" s="21"/>
      <c r="PTR32" s="21"/>
      <c r="PTS32" s="21"/>
      <c r="PTT32" s="21"/>
      <c r="PTU32" s="21"/>
      <c r="PTV32" s="21"/>
      <c r="PTW32" s="21"/>
      <c r="PTX32" s="21"/>
      <c r="PTY32" s="21"/>
      <c r="PTZ32" s="22"/>
      <c r="PUA32" s="20"/>
      <c r="PUB32" s="21"/>
      <c r="PUC32" s="21"/>
      <c r="PUD32" s="21"/>
      <c r="PUE32" s="21"/>
      <c r="PUF32" s="21"/>
      <c r="PUG32" s="21"/>
      <c r="PUH32" s="21"/>
      <c r="PUI32" s="21"/>
      <c r="PUJ32" s="21"/>
      <c r="PUK32" s="21"/>
      <c r="PUL32" s="21"/>
      <c r="PUM32" s="22"/>
      <c r="PUN32" s="20"/>
      <c r="PUO32" s="21"/>
      <c r="PUP32" s="21"/>
      <c r="PUQ32" s="21"/>
      <c r="PUR32" s="21"/>
      <c r="PUS32" s="21"/>
      <c r="PUT32" s="21"/>
      <c r="PUU32" s="21"/>
      <c r="PUV32" s="21"/>
      <c r="PUW32" s="21"/>
      <c r="PUX32" s="21"/>
      <c r="PUY32" s="21"/>
      <c r="PUZ32" s="22"/>
      <c r="PVA32" s="20"/>
      <c r="PVB32" s="21"/>
      <c r="PVC32" s="21"/>
      <c r="PVD32" s="21"/>
      <c r="PVE32" s="21"/>
      <c r="PVF32" s="21"/>
      <c r="PVG32" s="21"/>
      <c r="PVH32" s="21"/>
      <c r="PVI32" s="21"/>
      <c r="PVJ32" s="21"/>
      <c r="PVK32" s="21"/>
      <c r="PVL32" s="21"/>
      <c r="PVM32" s="22"/>
      <c r="PVN32" s="20"/>
      <c r="PVO32" s="21"/>
      <c r="PVP32" s="21"/>
      <c r="PVQ32" s="21"/>
      <c r="PVR32" s="21"/>
      <c r="PVS32" s="21"/>
      <c r="PVT32" s="21"/>
      <c r="PVU32" s="21"/>
      <c r="PVV32" s="21"/>
      <c r="PVW32" s="21"/>
      <c r="PVX32" s="21"/>
      <c r="PVY32" s="21"/>
      <c r="PVZ32" s="22"/>
      <c r="PWA32" s="20"/>
      <c r="PWB32" s="21"/>
      <c r="PWC32" s="21"/>
      <c r="PWD32" s="21"/>
      <c r="PWE32" s="21"/>
      <c r="PWF32" s="21"/>
      <c r="PWG32" s="21"/>
      <c r="PWH32" s="21"/>
      <c r="PWI32" s="21"/>
      <c r="PWJ32" s="21"/>
      <c r="PWK32" s="21"/>
      <c r="PWL32" s="21"/>
      <c r="PWM32" s="22"/>
      <c r="PWN32" s="20"/>
      <c r="PWO32" s="21"/>
      <c r="PWP32" s="21"/>
      <c r="PWQ32" s="21"/>
      <c r="PWR32" s="21"/>
      <c r="PWS32" s="21"/>
      <c r="PWT32" s="21"/>
      <c r="PWU32" s="21"/>
      <c r="PWV32" s="21"/>
      <c r="PWW32" s="21"/>
      <c r="PWX32" s="21"/>
      <c r="PWY32" s="21"/>
      <c r="PWZ32" s="22"/>
      <c r="PXA32" s="20"/>
      <c r="PXB32" s="21"/>
      <c r="PXC32" s="21"/>
      <c r="PXD32" s="21"/>
      <c r="PXE32" s="21"/>
      <c r="PXF32" s="21"/>
      <c r="PXG32" s="21"/>
      <c r="PXH32" s="21"/>
      <c r="PXI32" s="21"/>
      <c r="PXJ32" s="21"/>
      <c r="PXK32" s="21"/>
      <c r="PXL32" s="21"/>
      <c r="PXM32" s="22"/>
      <c r="PXN32" s="20"/>
      <c r="PXO32" s="21"/>
      <c r="PXP32" s="21"/>
      <c r="PXQ32" s="21"/>
      <c r="PXR32" s="21"/>
      <c r="PXS32" s="21"/>
      <c r="PXT32" s="21"/>
      <c r="PXU32" s="21"/>
      <c r="PXV32" s="21"/>
      <c r="PXW32" s="21"/>
      <c r="PXX32" s="21"/>
      <c r="PXY32" s="21"/>
      <c r="PXZ32" s="22"/>
      <c r="PYA32" s="20"/>
      <c r="PYB32" s="21"/>
      <c r="PYC32" s="21"/>
      <c r="PYD32" s="21"/>
      <c r="PYE32" s="21"/>
      <c r="PYF32" s="21"/>
      <c r="PYG32" s="21"/>
      <c r="PYH32" s="21"/>
      <c r="PYI32" s="21"/>
      <c r="PYJ32" s="21"/>
      <c r="PYK32" s="21"/>
      <c r="PYL32" s="21"/>
      <c r="PYM32" s="22"/>
      <c r="PYN32" s="20"/>
      <c r="PYO32" s="21"/>
      <c r="PYP32" s="21"/>
      <c r="PYQ32" s="21"/>
      <c r="PYR32" s="21"/>
      <c r="PYS32" s="21"/>
      <c r="PYT32" s="21"/>
      <c r="PYU32" s="21"/>
      <c r="PYV32" s="21"/>
      <c r="PYW32" s="21"/>
      <c r="PYX32" s="21"/>
      <c r="PYY32" s="21"/>
      <c r="PYZ32" s="22"/>
      <c r="PZA32" s="20"/>
      <c r="PZB32" s="21"/>
      <c r="PZC32" s="21"/>
      <c r="PZD32" s="21"/>
      <c r="PZE32" s="21"/>
      <c r="PZF32" s="21"/>
      <c r="PZG32" s="21"/>
      <c r="PZH32" s="21"/>
      <c r="PZI32" s="21"/>
      <c r="PZJ32" s="21"/>
      <c r="PZK32" s="21"/>
      <c r="PZL32" s="21"/>
      <c r="PZM32" s="22"/>
      <c r="PZN32" s="20"/>
      <c r="PZO32" s="21"/>
      <c r="PZP32" s="21"/>
      <c r="PZQ32" s="21"/>
      <c r="PZR32" s="21"/>
      <c r="PZS32" s="21"/>
      <c r="PZT32" s="21"/>
      <c r="PZU32" s="21"/>
      <c r="PZV32" s="21"/>
      <c r="PZW32" s="21"/>
      <c r="PZX32" s="21"/>
      <c r="PZY32" s="21"/>
      <c r="PZZ32" s="22"/>
      <c r="QAA32" s="20"/>
      <c r="QAB32" s="21"/>
      <c r="QAC32" s="21"/>
      <c r="QAD32" s="21"/>
      <c r="QAE32" s="21"/>
      <c r="QAF32" s="21"/>
      <c r="QAG32" s="21"/>
      <c r="QAH32" s="21"/>
      <c r="QAI32" s="21"/>
      <c r="QAJ32" s="21"/>
      <c r="QAK32" s="21"/>
      <c r="QAL32" s="21"/>
      <c r="QAM32" s="22"/>
      <c r="QAN32" s="20"/>
      <c r="QAO32" s="21"/>
      <c r="QAP32" s="21"/>
      <c r="QAQ32" s="21"/>
      <c r="QAR32" s="21"/>
      <c r="QAS32" s="21"/>
      <c r="QAT32" s="21"/>
      <c r="QAU32" s="21"/>
      <c r="QAV32" s="21"/>
      <c r="QAW32" s="21"/>
      <c r="QAX32" s="21"/>
      <c r="QAY32" s="21"/>
      <c r="QAZ32" s="22"/>
      <c r="QBA32" s="20"/>
      <c r="QBB32" s="21"/>
      <c r="QBC32" s="21"/>
      <c r="QBD32" s="21"/>
      <c r="QBE32" s="21"/>
      <c r="QBF32" s="21"/>
      <c r="QBG32" s="21"/>
      <c r="QBH32" s="21"/>
      <c r="QBI32" s="21"/>
      <c r="QBJ32" s="21"/>
      <c r="QBK32" s="21"/>
      <c r="QBL32" s="21"/>
      <c r="QBM32" s="22"/>
      <c r="QBN32" s="20"/>
      <c r="QBO32" s="21"/>
      <c r="QBP32" s="21"/>
      <c r="QBQ32" s="21"/>
      <c r="QBR32" s="21"/>
      <c r="QBS32" s="21"/>
      <c r="QBT32" s="21"/>
      <c r="QBU32" s="21"/>
      <c r="QBV32" s="21"/>
      <c r="QBW32" s="21"/>
      <c r="QBX32" s="21"/>
      <c r="QBY32" s="21"/>
      <c r="QBZ32" s="22"/>
      <c r="QCA32" s="20"/>
      <c r="QCB32" s="21"/>
      <c r="QCC32" s="21"/>
      <c r="QCD32" s="21"/>
      <c r="QCE32" s="21"/>
      <c r="QCF32" s="21"/>
      <c r="QCG32" s="21"/>
      <c r="QCH32" s="21"/>
      <c r="QCI32" s="21"/>
      <c r="QCJ32" s="21"/>
      <c r="QCK32" s="21"/>
      <c r="QCL32" s="21"/>
      <c r="QCM32" s="22"/>
      <c r="QCN32" s="20"/>
      <c r="QCO32" s="21"/>
      <c r="QCP32" s="21"/>
      <c r="QCQ32" s="21"/>
      <c r="QCR32" s="21"/>
      <c r="QCS32" s="21"/>
      <c r="QCT32" s="21"/>
      <c r="QCU32" s="21"/>
      <c r="QCV32" s="21"/>
      <c r="QCW32" s="21"/>
      <c r="QCX32" s="21"/>
      <c r="QCY32" s="21"/>
      <c r="QCZ32" s="22"/>
      <c r="QDA32" s="20"/>
      <c r="QDB32" s="21"/>
      <c r="QDC32" s="21"/>
      <c r="QDD32" s="21"/>
      <c r="QDE32" s="21"/>
      <c r="QDF32" s="21"/>
      <c r="QDG32" s="21"/>
      <c r="QDH32" s="21"/>
      <c r="QDI32" s="21"/>
      <c r="QDJ32" s="21"/>
      <c r="QDK32" s="21"/>
      <c r="QDL32" s="21"/>
      <c r="QDM32" s="22"/>
      <c r="QDN32" s="20"/>
      <c r="QDO32" s="21"/>
      <c r="QDP32" s="21"/>
      <c r="QDQ32" s="21"/>
      <c r="QDR32" s="21"/>
      <c r="QDS32" s="21"/>
      <c r="QDT32" s="21"/>
      <c r="QDU32" s="21"/>
      <c r="QDV32" s="21"/>
      <c r="QDW32" s="21"/>
      <c r="QDX32" s="21"/>
      <c r="QDY32" s="21"/>
      <c r="QDZ32" s="22"/>
      <c r="QEA32" s="20"/>
      <c r="QEB32" s="21"/>
      <c r="QEC32" s="21"/>
      <c r="QED32" s="21"/>
      <c r="QEE32" s="21"/>
      <c r="QEF32" s="21"/>
      <c r="QEG32" s="21"/>
      <c r="QEH32" s="21"/>
      <c r="QEI32" s="21"/>
      <c r="QEJ32" s="21"/>
      <c r="QEK32" s="21"/>
      <c r="QEL32" s="21"/>
      <c r="QEM32" s="22"/>
      <c r="QEN32" s="20"/>
      <c r="QEO32" s="21"/>
      <c r="QEP32" s="21"/>
      <c r="QEQ32" s="21"/>
      <c r="QER32" s="21"/>
      <c r="QES32" s="21"/>
      <c r="QET32" s="21"/>
      <c r="QEU32" s="21"/>
      <c r="QEV32" s="21"/>
      <c r="QEW32" s="21"/>
      <c r="QEX32" s="21"/>
      <c r="QEY32" s="21"/>
      <c r="QEZ32" s="22"/>
      <c r="QFA32" s="20"/>
      <c r="QFB32" s="21"/>
      <c r="QFC32" s="21"/>
      <c r="QFD32" s="21"/>
      <c r="QFE32" s="21"/>
      <c r="QFF32" s="21"/>
      <c r="QFG32" s="21"/>
      <c r="QFH32" s="21"/>
      <c r="QFI32" s="21"/>
      <c r="QFJ32" s="21"/>
      <c r="QFK32" s="21"/>
      <c r="QFL32" s="21"/>
      <c r="QFM32" s="22"/>
      <c r="QFN32" s="20"/>
      <c r="QFO32" s="21"/>
      <c r="QFP32" s="21"/>
      <c r="QFQ32" s="21"/>
      <c r="QFR32" s="21"/>
      <c r="QFS32" s="21"/>
      <c r="QFT32" s="21"/>
      <c r="QFU32" s="21"/>
      <c r="QFV32" s="21"/>
      <c r="QFW32" s="21"/>
      <c r="QFX32" s="21"/>
      <c r="QFY32" s="21"/>
      <c r="QFZ32" s="22"/>
      <c r="QGA32" s="20"/>
      <c r="QGB32" s="21"/>
      <c r="QGC32" s="21"/>
      <c r="QGD32" s="21"/>
      <c r="QGE32" s="21"/>
      <c r="QGF32" s="21"/>
      <c r="QGG32" s="21"/>
      <c r="QGH32" s="21"/>
      <c r="QGI32" s="21"/>
      <c r="QGJ32" s="21"/>
      <c r="QGK32" s="21"/>
      <c r="QGL32" s="21"/>
      <c r="QGM32" s="22"/>
      <c r="QGN32" s="20"/>
      <c r="QGO32" s="21"/>
      <c r="QGP32" s="21"/>
      <c r="QGQ32" s="21"/>
      <c r="QGR32" s="21"/>
      <c r="QGS32" s="21"/>
      <c r="QGT32" s="21"/>
      <c r="QGU32" s="21"/>
      <c r="QGV32" s="21"/>
      <c r="QGW32" s="21"/>
      <c r="QGX32" s="21"/>
      <c r="QGY32" s="21"/>
      <c r="QGZ32" s="22"/>
      <c r="QHA32" s="20"/>
      <c r="QHB32" s="21"/>
      <c r="QHC32" s="21"/>
      <c r="QHD32" s="21"/>
      <c r="QHE32" s="21"/>
      <c r="QHF32" s="21"/>
      <c r="QHG32" s="21"/>
      <c r="QHH32" s="21"/>
      <c r="QHI32" s="21"/>
      <c r="QHJ32" s="21"/>
      <c r="QHK32" s="21"/>
      <c r="QHL32" s="21"/>
      <c r="QHM32" s="22"/>
      <c r="QHN32" s="20"/>
      <c r="QHO32" s="21"/>
      <c r="QHP32" s="21"/>
      <c r="QHQ32" s="21"/>
      <c r="QHR32" s="21"/>
      <c r="QHS32" s="21"/>
      <c r="QHT32" s="21"/>
      <c r="QHU32" s="21"/>
      <c r="QHV32" s="21"/>
      <c r="QHW32" s="21"/>
      <c r="QHX32" s="21"/>
      <c r="QHY32" s="21"/>
      <c r="QHZ32" s="22"/>
      <c r="QIA32" s="20"/>
      <c r="QIB32" s="21"/>
      <c r="QIC32" s="21"/>
      <c r="QID32" s="21"/>
      <c r="QIE32" s="21"/>
      <c r="QIF32" s="21"/>
      <c r="QIG32" s="21"/>
      <c r="QIH32" s="21"/>
      <c r="QII32" s="21"/>
      <c r="QIJ32" s="21"/>
      <c r="QIK32" s="21"/>
      <c r="QIL32" s="21"/>
      <c r="QIM32" s="22"/>
      <c r="QIN32" s="20"/>
      <c r="QIO32" s="21"/>
      <c r="QIP32" s="21"/>
      <c r="QIQ32" s="21"/>
      <c r="QIR32" s="21"/>
      <c r="QIS32" s="21"/>
      <c r="QIT32" s="21"/>
      <c r="QIU32" s="21"/>
      <c r="QIV32" s="21"/>
      <c r="QIW32" s="21"/>
      <c r="QIX32" s="21"/>
      <c r="QIY32" s="21"/>
      <c r="QIZ32" s="22"/>
      <c r="QJA32" s="20"/>
      <c r="QJB32" s="21"/>
      <c r="QJC32" s="21"/>
      <c r="QJD32" s="21"/>
      <c r="QJE32" s="21"/>
      <c r="QJF32" s="21"/>
      <c r="QJG32" s="21"/>
      <c r="QJH32" s="21"/>
      <c r="QJI32" s="21"/>
      <c r="QJJ32" s="21"/>
      <c r="QJK32" s="21"/>
      <c r="QJL32" s="21"/>
      <c r="QJM32" s="22"/>
      <c r="QJN32" s="20"/>
      <c r="QJO32" s="21"/>
      <c r="QJP32" s="21"/>
      <c r="QJQ32" s="21"/>
      <c r="QJR32" s="21"/>
      <c r="QJS32" s="21"/>
      <c r="QJT32" s="21"/>
      <c r="QJU32" s="21"/>
      <c r="QJV32" s="21"/>
      <c r="QJW32" s="21"/>
      <c r="QJX32" s="21"/>
      <c r="QJY32" s="21"/>
      <c r="QJZ32" s="22"/>
      <c r="QKA32" s="20"/>
      <c r="QKB32" s="21"/>
      <c r="QKC32" s="21"/>
      <c r="QKD32" s="21"/>
      <c r="QKE32" s="21"/>
      <c r="QKF32" s="21"/>
      <c r="QKG32" s="21"/>
      <c r="QKH32" s="21"/>
      <c r="QKI32" s="21"/>
      <c r="QKJ32" s="21"/>
      <c r="QKK32" s="21"/>
      <c r="QKL32" s="21"/>
      <c r="QKM32" s="22"/>
      <c r="QKN32" s="20"/>
      <c r="QKO32" s="21"/>
      <c r="QKP32" s="21"/>
      <c r="QKQ32" s="21"/>
      <c r="QKR32" s="21"/>
      <c r="QKS32" s="21"/>
      <c r="QKT32" s="21"/>
      <c r="QKU32" s="21"/>
      <c r="QKV32" s="21"/>
      <c r="QKW32" s="21"/>
      <c r="QKX32" s="21"/>
      <c r="QKY32" s="21"/>
      <c r="QKZ32" s="22"/>
      <c r="QLA32" s="20"/>
      <c r="QLB32" s="21"/>
      <c r="QLC32" s="21"/>
      <c r="QLD32" s="21"/>
      <c r="QLE32" s="21"/>
      <c r="QLF32" s="21"/>
      <c r="QLG32" s="21"/>
      <c r="QLH32" s="21"/>
      <c r="QLI32" s="21"/>
      <c r="QLJ32" s="21"/>
      <c r="QLK32" s="21"/>
      <c r="QLL32" s="21"/>
      <c r="QLM32" s="22"/>
      <c r="QLN32" s="20"/>
      <c r="QLO32" s="21"/>
      <c r="QLP32" s="21"/>
      <c r="QLQ32" s="21"/>
      <c r="QLR32" s="21"/>
      <c r="QLS32" s="21"/>
      <c r="QLT32" s="21"/>
      <c r="QLU32" s="21"/>
      <c r="QLV32" s="21"/>
      <c r="QLW32" s="21"/>
      <c r="QLX32" s="21"/>
      <c r="QLY32" s="21"/>
      <c r="QLZ32" s="22"/>
      <c r="QMA32" s="20"/>
      <c r="QMB32" s="21"/>
      <c r="QMC32" s="21"/>
      <c r="QMD32" s="21"/>
      <c r="QME32" s="21"/>
      <c r="QMF32" s="21"/>
      <c r="QMG32" s="21"/>
      <c r="QMH32" s="21"/>
      <c r="QMI32" s="21"/>
      <c r="QMJ32" s="21"/>
      <c r="QMK32" s="21"/>
      <c r="QML32" s="21"/>
      <c r="QMM32" s="22"/>
      <c r="QMN32" s="20"/>
      <c r="QMO32" s="21"/>
      <c r="QMP32" s="21"/>
      <c r="QMQ32" s="21"/>
      <c r="QMR32" s="21"/>
      <c r="QMS32" s="21"/>
      <c r="QMT32" s="21"/>
      <c r="QMU32" s="21"/>
      <c r="QMV32" s="21"/>
      <c r="QMW32" s="21"/>
      <c r="QMX32" s="21"/>
      <c r="QMY32" s="21"/>
      <c r="QMZ32" s="22"/>
      <c r="QNA32" s="20"/>
      <c r="QNB32" s="21"/>
      <c r="QNC32" s="21"/>
      <c r="QND32" s="21"/>
      <c r="QNE32" s="21"/>
      <c r="QNF32" s="21"/>
      <c r="QNG32" s="21"/>
      <c r="QNH32" s="21"/>
      <c r="QNI32" s="21"/>
      <c r="QNJ32" s="21"/>
      <c r="QNK32" s="21"/>
      <c r="QNL32" s="21"/>
      <c r="QNM32" s="22"/>
      <c r="QNN32" s="20"/>
      <c r="QNO32" s="21"/>
      <c r="QNP32" s="21"/>
      <c r="QNQ32" s="21"/>
      <c r="QNR32" s="21"/>
      <c r="QNS32" s="21"/>
      <c r="QNT32" s="21"/>
      <c r="QNU32" s="21"/>
      <c r="QNV32" s="21"/>
      <c r="QNW32" s="21"/>
      <c r="QNX32" s="21"/>
      <c r="QNY32" s="21"/>
      <c r="QNZ32" s="22"/>
      <c r="QOA32" s="20"/>
      <c r="QOB32" s="21"/>
      <c r="QOC32" s="21"/>
      <c r="QOD32" s="21"/>
      <c r="QOE32" s="21"/>
      <c r="QOF32" s="21"/>
      <c r="QOG32" s="21"/>
      <c r="QOH32" s="21"/>
      <c r="QOI32" s="21"/>
      <c r="QOJ32" s="21"/>
      <c r="QOK32" s="21"/>
      <c r="QOL32" s="21"/>
      <c r="QOM32" s="22"/>
      <c r="QON32" s="20"/>
      <c r="QOO32" s="21"/>
      <c r="QOP32" s="21"/>
      <c r="QOQ32" s="21"/>
      <c r="QOR32" s="21"/>
      <c r="QOS32" s="21"/>
      <c r="QOT32" s="21"/>
      <c r="QOU32" s="21"/>
      <c r="QOV32" s="21"/>
      <c r="QOW32" s="21"/>
      <c r="QOX32" s="21"/>
      <c r="QOY32" s="21"/>
      <c r="QOZ32" s="22"/>
      <c r="QPA32" s="20"/>
      <c r="QPB32" s="21"/>
      <c r="QPC32" s="21"/>
      <c r="QPD32" s="21"/>
      <c r="QPE32" s="21"/>
      <c r="QPF32" s="21"/>
      <c r="QPG32" s="21"/>
      <c r="QPH32" s="21"/>
      <c r="QPI32" s="21"/>
      <c r="QPJ32" s="21"/>
      <c r="QPK32" s="21"/>
      <c r="QPL32" s="21"/>
      <c r="QPM32" s="22"/>
      <c r="QPN32" s="20"/>
      <c r="QPO32" s="21"/>
      <c r="QPP32" s="21"/>
      <c r="QPQ32" s="21"/>
      <c r="QPR32" s="21"/>
      <c r="QPS32" s="21"/>
      <c r="QPT32" s="21"/>
      <c r="QPU32" s="21"/>
      <c r="QPV32" s="21"/>
      <c r="QPW32" s="21"/>
      <c r="QPX32" s="21"/>
      <c r="QPY32" s="21"/>
      <c r="QPZ32" s="22"/>
      <c r="QQA32" s="20"/>
      <c r="QQB32" s="21"/>
      <c r="QQC32" s="21"/>
      <c r="QQD32" s="21"/>
      <c r="QQE32" s="21"/>
      <c r="QQF32" s="21"/>
      <c r="QQG32" s="21"/>
      <c r="QQH32" s="21"/>
      <c r="QQI32" s="21"/>
      <c r="QQJ32" s="21"/>
      <c r="QQK32" s="21"/>
      <c r="QQL32" s="21"/>
      <c r="QQM32" s="22"/>
      <c r="QQN32" s="20"/>
      <c r="QQO32" s="21"/>
      <c r="QQP32" s="21"/>
      <c r="QQQ32" s="21"/>
      <c r="QQR32" s="21"/>
      <c r="QQS32" s="21"/>
      <c r="QQT32" s="21"/>
      <c r="QQU32" s="21"/>
      <c r="QQV32" s="21"/>
      <c r="QQW32" s="21"/>
      <c r="QQX32" s="21"/>
      <c r="QQY32" s="21"/>
      <c r="QQZ32" s="22"/>
      <c r="QRA32" s="20"/>
      <c r="QRB32" s="21"/>
      <c r="QRC32" s="21"/>
      <c r="QRD32" s="21"/>
      <c r="QRE32" s="21"/>
      <c r="QRF32" s="21"/>
      <c r="QRG32" s="21"/>
      <c r="QRH32" s="21"/>
      <c r="QRI32" s="21"/>
      <c r="QRJ32" s="21"/>
      <c r="QRK32" s="21"/>
      <c r="QRL32" s="21"/>
      <c r="QRM32" s="22"/>
      <c r="QRN32" s="20"/>
      <c r="QRO32" s="21"/>
      <c r="QRP32" s="21"/>
      <c r="QRQ32" s="21"/>
      <c r="QRR32" s="21"/>
      <c r="QRS32" s="21"/>
      <c r="QRT32" s="21"/>
      <c r="QRU32" s="21"/>
      <c r="QRV32" s="21"/>
      <c r="QRW32" s="21"/>
      <c r="QRX32" s="21"/>
      <c r="QRY32" s="21"/>
      <c r="QRZ32" s="22"/>
      <c r="QSA32" s="20"/>
      <c r="QSB32" s="21"/>
      <c r="QSC32" s="21"/>
      <c r="QSD32" s="21"/>
      <c r="QSE32" s="21"/>
      <c r="QSF32" s="21"/>
      <c r="QSG32" s="21"/>
      <c r="QSH32" s="21"/>
      <c r="QSI32" s="21"/>
      <c r="QSJ32" s="21"/>
      <c r="QSK32" s="21"/>
      <c r="QSL32" s="21"/>
      <c r="QSM32" s="22"/>
      <c r="QSN32" s="20"/>
      <c r="QSO32" s="21"/>
      <c r="QSP32" s="21"/>
      <c r="QSQ32" s="21"/>
      <c r="QSR32" s="21"/>
      <c r="QSS32" s="21"/>
      <c r="QST32" s="21"/>
      <c r="QSU32" s="21"/>
      <c r="QSV32" s="21"/>
      <c r="QSW32" s="21"/>
      <c r="QSX32" s="21"/>
      <c r="QSY32" s="21"/>
      <c r="QSZ32" s="22"/>
      <c r="QTA32" s="20"/>
      <c r="QTB32" s="21"/>
      <c r="QTC32" s="21"/>
      <c r="QTD32" s="21"/>
      <c r="QTE32" s="21"/>
      <c r="QTF32" s="21"/>
      <c r="QTG32" s="21"/>
      <c r="QTH32" s="21"/>
      <c r="QTI32" s="21"/>
      <c r="QTJ32" s="21"/>
      <c r="QTK32" s="21"/>
      <c r="QTL32" s="21"/>
      <c r="QTM32" s="22"/>
      <c r="QTN32" s="20"/>
      <c r="QTO32" s="21"/>
      <c r="QTP32" s="21"/>
      <c r="QTQ32" s="21"/>
      <c r="QTR32" s="21"/>
      <c r="QTS32" s="21"/>
      <c r="QTT32" s="21"/>
      <c r="QTU32" s="21"/>
      <c r="QTV32" s="21"/>
      <c r="QTW32" s="21"/>
      <c r="QTX32" s="21"/>
      <c r="QTY32" s="21"/>
      <c r="QTZ32" s="22"/>
      <c r="QUA32" s="20"/>
      <c r="QUB32" s="21"/>
      <c r="QUC32" s="21"/>
      <c r="QUD32" s="21"/>
      <c r="QUE32" s="21"/>
      <c r="QUF32" s="21"/>
      <c r="QUG32" s="21"/>
      <c r="QUH32" s="21"/>
      <c r="QUI32" s="21"/>
      <c r="QUJ32" s="21"/>
      <c r="QUK32" s="21"/>
      <c r="QUL32" s="21"/>
      <c r="QUM32" s="22"/>
      <c r="QUN32" s="20"/>
      <c r="QUO32" s="21"/>
      <c r="QUP32" s="21"/>
      <c r="QUQ32" s="21"/>
      <c r="QUR32" s="21"/>
      <c r="QUS32" s="21"/>
      <c r="QUT32" s="21"/>
      <c r="QUU32" s="21"/>
      <c r="QUV32" s="21"/>
      <c r="QUW32" s="21"/>
      <c r="QUX32" s="21"/>
      <c r="QUY32" s="21"/>
      <c r="QUZ32" s="22"/>
      <c r="QVA32" s="20"/>
      <c r="QVB32" s="21"/>
      <c r="QVC32" s="21"/>
      <c r="QVD32" s="21"/>
      <c r="QVE32" s="21"/>
      <c r="QVF32" s="21"/>
      <c r="QVG32" s="21"/>
      <c r="QVH32" s="21"/>
      <c r="QVI32" s="21"/>
      <c r="QVJ32" s="21"/>
      <c r="QVK32" s="21"/>
      <c r="QVL32" s="21"/>
      <c r="QVM32" s="22"/>
      <c r="QVN32" s="20"/>
      <c r="QVO32" s="21"/>
      <c r="QVP32" s="21"/>
      <c r="QVQ32" s="21"/>
      <c r="QVR32" s="21"/>
      <c r="QVS32" s="21"/>
      <c r="QVT32" s="21"/>
      <c r="QVU32" s="21"/>
      <c r="QVV32" s="21"/>
      <c r="QVW32" s="21"/>
      <c r="QVX32" s="21"/>
      <c r="QVY32" s="21"/>
      <c r="QVZ32" s="22"/>
      <c r="QWA32" s="20"/>
      <c r="QWB32" s="21"/>
      <c r="QWC32" s="21"/>
      <c r="QWD32" s="21"/>
      <c r="QWE32" s="21"/>
      <c r="QWF32" s="21"/>
      <c r="QWG32" s="21"/>
      <c r="QWH32" s="21"/>
      <c r="QWI32" s="21"/>
      <c r="QWJ32" s="21"/>
      <c r="QWK32" s="21"/>
      <c r="QWL32" s="21"/>
      <c r="QWM32" s="22"/>
      <c r="QWN32" s="20"/>
      <c r="QWO32" s="21"/>
      <c r="QWP32" s="21"/>
      <c r="QWQ32" s="21"/>
      <c r="QWR32" s="21"/>
      <c r="QWS32" s="21"/>
      <c r="QWT32" s="21"/>
      <c r="QWU32" s="21"/>
      <c r="QWV32" s="21"/>
      <c r="QWW32" s="21"/>
      <c r="QWX32" s="21"/>
      <c r="QWY32" s="21"/>
      <c r="QWZ32" s="22"/>
      <c r="QXA32" s="20"/>
      <c r="QXB32" s="21"/>
      <c r="QXC32" s="21"/>
      <c r="QXD32" s="21"/>
      <c r="QXE32" s="21"/>
      <c r="QXF32" s="21"/>
      <c r="QXG32" s="21"/>
      <c r="QXH32" s="21"/>
      <c r="QXI32" s="21"/>
      <c r="QXJ32" s="21"/>
      <c r="QXK32" s="21"/>
      <c r="QXL32" s="21"/>
      <c r="QXM32" s="22"/>
      <c r="QXN32" s="20"/>
      <c r="QXO32" s="21"/>
      <c r="QXP32" s="21"/>
      <c r="QXQ32" s="21"/>
      <c r="QXR32" s="21"/>
      <c r="QXS32" s="21"/>
      <c r="QXT32" s="21"/>
      <c r="QXU32" s="21"/>
      <c r="QXV32" s="21"/>
      <c r="QXW32" s="21"/>
      <c r="QXX32" s="21"/>
      <c r="QXY32" s="21"/>
      <c r="QXZ32" s="22"/>
      <c r="QYA32" s="20"/>
      <c r="QYB32" s="21"/>
      <c r="QYC32" s="21"/>
      <c r="QYD32" s="21"/>
      <c r="QYE32" s="21"/>
      <c r="QYF32" s="21"/>
      <c r="QYG32" s="21"/>
      <c r="QYH32" s="21"/>
      <c r="QYI32" s="21"/>
      <c r="QYJ32" s="21"/>
      <c r="QYK32" s="21"/>
      <c r="QYL32" s="21"/>
      <c r="QYM32" s="22"/>
      <c r="QYN32" s="20"/>
      <c r="QYO32" s="21"/>
      <c r="QYP32" s="21"/>
      <c r="QYQ32" s="21"/>
      <c r="QYR32" s="21"/>
      <c r="QYS32" s="21"/>
      <c r="QYT32" s="21"/>
      <c r="QYU32" s="21"/>
      <c r="QYV32" s="21"/>
      <c r="QYW32" s="21"/>
      <c r="QYX32" s="21"/>
      <c r="QYY32" s="21"/>
      <c r="QYZ32" s="22"/>
      <c r="QZA32" s="20"/>
      <c r="QZB32" s="21"/>
      <c r="QZC32" s="21"/>
      <c r="QZD32" s="21"/>
      <c r="QZE32" s="21"/>
      <c r="QZF32" s="21"/>
      <c r="QZG32" s="21"/>
      <c r="QZH32" s="21"/>
      <c r="QZI32" s="21"/>
      <c r="QZJ32" s="21"/>
      <c r="QZK32" s="21"/>
      <c r="QZL32" s="21"/>
      <c r="QZM32" s="22"/>
      <c r="QZN32" s="20"/>
      <c r="QZO32" s="21"/>
      <c r="QZP32" s="21"/>
      <c r="QZQ32" s="21"/>
      <c r="QZR32" s="21"/>
      <c r="QZS32" s="21"/>
      <c r="QZT32" s="21"/>
      <c r="QZU32" s="21"/>
      <c r="QZV32" s="21"/>
      <c r="QZW32" s="21"/>
      <c r="QZX32" s="21"/>
      <c r="QZY32" s="21"/>
      <c r="QZZ32" s="22"/>
      <c r="RAA32" s="20"/>
      <c r="RAB32" s="21"/>
      <c r="RAC32" s="21"/>
      <c r="RAD32" s="21"/>
      <c r="RAE32" s="21"/>
      <c r="RAF32" s="21"/>
      <c r="RAG32" s="21"/>
      <c r="RAH32" s="21"/>
      <c r="RAI32" s="21"/>
      <c r="RAJ32" s="21"/>
      <c r="RAK32" s="21"/>
      <c r="RAL32" s="21"/>
      <c r="RAM32" s="22"/>
      <c r="RAN32" s="20"/>
      <c r="RAO32" s="21"/>
      <c r="RAP32" s="21"/>
      <c r="RAQ32" s="21"/>
      <c r="RAR32" s="21"/>
      <c r="RAS32" s="21"/>
      <c r="RAT32" s="21"/>
      <c r="RAU32" s="21"/>
      <c r="RAV32" s="21"/>
      <c r="RAW32" s="21"/>
      <c r="RAX32" s="21"/>
      <c r="RAY32" s="21"/>
      <c r="RAZ32" s="22"/>
      <c r="RBA32" s="20"/>
      <c r="RBB32" s="21"/>
      <c r="RBC32" s="21"/>
      <c r="RBD32" s="21"/>
      <c r="RBE32" s="21"/>
      <c r="RBF32" s="21"/>
      <c r="RBG32" s="21"/>
      <c r="RBH32" s="21"/>
      <c r="RBI32" s="21"/>
      <c r="RBJ32" s="21"/>
      <c r="RBK32" s="21"/>
      <c r="RBL32" s="21"/>
      <c r="RBM32" s="22"/>
      <c r="RBN32" s="20"/>
      <c r="RBO32" s="21"/>
      <c r="RBP32" s="21"/>
      <c r="RBQ32" s="21"/>
      <c r="RBR32" s="21"/>
      <c r="RBS32" s="21"/>
      <c r="RBT32" s="21"/>
      <c r="RBU32" s="21"/>
      <c r="RBV32" s="21"/>
      <c r="RBW32" s="21"/>
      <c r="RBX32" s="21"/>
      <c r="RBY32" s="21"/>
      <c r="RBZ32" s="22"/>
      <c r="RCA32" s="20"/>
      <c r="RCB32" s="21"/>
      <c r="RCC32" s="21"/>
      <c r="RCD32" s="21"/>
      <c r="RCE32" s="21"/>
      <c r="RCF32" s="21"/>
      <c r="RCG32" s="21"/>
      <c r="RCH32" s="21"/>
      <c r="RCI32" s="21"/>
      <c r="RCJ32" s="21"/>
      <c r="RCK32" s="21"/>
      <c r="RCL32" s="21"/>
      <c r="RCM32" s="22"/>
      <c r="RCN32" s="20"/>
      <c r="RCO32" s="21"/>
      <c r="RCP32" s="21"/>
      <c r="RCQ32" s="21"/>
      <c r="RCR32" s="21"/>
      <c r="RCS32" s="21"/>
      <c r="RCT32" s="21"/>
      <c r="RCU32" s="21"/>
      <c r="RCV32" s="21"/>
      <c r="RCW32" s="21"/>
      <c r="RCX32" s="21"/>
      <c r="RCY32" s="21"/>
      <c r="RCZ32" s="22"/>
      <c r="RDA32" s="20"/>
      <c r="RDB32" s="21"/>
      <c r="RDC32" s="21"/>
      <c r="RDD32" s="21"/>
      <c r="RDE32" s="21"/>
      <c r="RDF32" s="21"/>
      <c r="RDG32" s="21"/>
      <c r="RDH32" s="21"/>
      <c r="RDI32" s="21"/>
      <c r="RDJ32" s="21"/>
      <c r="RDK32" s="21"/>
      <c r="RDL32" s="21"/>
      <c r="RDM32" s="22"/>
      <c r="RDN32" s="20"/>
      <c r="RDO32" s="21"/>
      <c r="RDP32" s="21"/>
      <c r="RDQ32" s="21"/>
      <c r="RDR32" s="21"/>
      <c r="RDS32" s="21"/>
      <c r="RDT32" s="21"/>
      <c r="RDU32" s="21"/>
      <c r="RDV32" s="21"/>
      <c r="RDW32" s="21"/>
      <c r="RDX32" s="21"/>
      <c r="RDY32" s="21"/>
      <c r="RDZ32" s="22"/>
      <c r="REA32" s="20"/>
      <c r="REB32" s="21"/>
      <c r="REC32" s="21"/>
      <c r="RED32" s="21"/>
      <c r="REE32" s="21"/>
      <c r="REF32" s="21"/>
      <c r="REG32" s="21"/>
      <c r="REH32" s="21"/>
      <c r="REI32" s="21"/>
      <c r="REJ32" s="21"/>
      <c r="REK32" s="21"/>
      <c r="REL32" s="21"/>
      <c r="REM32" s="22"/>
      <c r="REN32" s="20"/>
      <c r="REO32" s="21"/>
      <c r="REP32" s="21"/>
      <c r="REQ32" s="21"/>
      <c r="RER32" s="21"/>
      <c r="RES32" s="21"/>
      <c r="RET32" s="21"/>
      <c r="REU32" s="21"/>
      <c r="REV32" s="21"/>
      <c r="REW32" s="21"/>
      <c r="REX32" s="21"/>
      <c r="REY32" s="21"/>
      <c r="REZ32" s="22"/>
      <c r="RFA32" s="20"/>
      <c r="RFB32" s="21"/>
      <c r="RFC32" s="21"/>
      <c r="RFD32" s="21"/>
      <c r="RFE32" s="21"/>
      <c r="RFF32" s="21"/>
      <c r="RFG32" s="21"/>
      <c r="RFH32" s="21"/>
      <c r="RFI32" s="21"/>
      <c r="RFJ32" s="21"/>
      <c r="RFK32" s="21"/>
      <c r="RFL32" s="21"/>
      <c r="RFM32" s="22"/>
      <c r="RFN32" s="20"/>
      <c r="RFO32" s="21"/>
      <c r="RFP32" s="21"/>
      <c r="RFQ32" s="21"/>
      <c r="RFR32" s="21"/>
      <c r="RFS32" s="21"/>
      <c r="RFT32" s="21"/>
      <c r="RFU32" s="21"/>
      <c r="RFV32" s="21"/>
      <c r="RFW32" s="21"/>
      <c r="RFX32" s="21"/>
      <c r="RFY32" s="21"/>
      <c r="RFZ32" s="22"/>
      <c r="RGA32" s="20"/>
      <c r="RGB32" s="21"/>
      <c r="RGC32" s="21"/>
      <c r="RGD32" s="21"/>
      <c r="RGE32" s="21"/>
      <c r="RGF32" s="21"/>
      <c r="RGG32" s="21"/>
      <c r="RGH32" s="21"/>
      <c r="RGI32" s="21"/>
      <c r="RGJ32" s="21"/>
      <c r="RGK32" s="21"/>
      <c r="RGL32" s="21"/>
      <c r="RGM32" s="22"/>
      <c r="RGN32" s="20"/>
      <c r="RGO32" s="21"/>
      <c r="RGP32" s="21"/>
      <c r="RGQ32" s="21"/>
      <c r="RGR32" s="21"/>
      <c r="RGS32" s="21"/>
      <c r="RGT32" s="21"/>
      <c r="RGU32" s="21"/>
      <c r="RGV32" s="21"/>
      <c r="RGW32" s="21"/>
      <c r="RGX32" s="21"/>
      <c r="RGY32" s="21"/>
      <c r="RGZ32" s="22"/>
      <c r="RHA32" s="20"/>
      <c r="RHB32" s="21"/>
      <c r="RHC32" s="21"/>
      <c r="RHD32" s="21"/>
      <c r="RHE32" s="21"/>
      <c r="RHF32" s="21"/>
      <c r="RHG32" s="21"/>
      <c r="RHH32" s="21"/>
      <c r="RHI32" s="21"/>
      <c r="RHJ32" s="21"/>
      <c r="RHK32" s="21"/>
      <c r="RHL32" s="21"/>
      <c r="RHM32" s="22"/>
      <c r="RHN32" s="20"/>
      <c r="RHO32" s="21"/>
      <c r="RHP32" s="21"/>
      <c r="RHQ32" s="21"/>
      <c r="RHR32" s="21"/>
      <c r="RHS32" s="21"/>
      <c r="RHT32" s="21"/>
      <c r="RHU32" s="21"/>
      <c r="RHV32" s="21"/>
      <c r="RHW32" s="21"/>
      <c r="RHX32" s="21"/>
      <c r="RHY32" s="21"/>
      <c r="RHZ32" s="22"/>
      <c r="RIA32" s="20"/>
      <c r="RIB32" s="21"/>
      <c r="RIC32" s="21"/>
      <c r="RID32" s="21"/>
      <c r="RIE32" s="21"/>
      <c r="RIF32" s="21"/>
      <c r="RIG32" s="21"/>
      <c r="RIH32" s="21"/>
      <c r="RII32" s="21"/>
      <c r="RIJ32" s="21"/>
      <c r="RIK32" s="21"/>
      <c r="RIL32" s="21"/>
      <c r="RIM32" s="22"/>
      <c r="RIN32" s="20"/>
      <c r="RIO32" s="21"/>
      <c r="RIP32" s="21"/>
      <c r="RIQ32" s="21"/>
      <c r="RIR32" s="21"/>
      <c r="RIS32" s="21"/>
      <c r="RIT32" s="21"/>
      <c r="RIU32" s="21"/>
      <c r="RIV32" s="21"/>
      <c r="RIW32" s="21"/>
      <c r="RIX32" s="21"/>
      <c r="RIY32" s="21"/>
      <c r="RIZ32" s="22"/>
      <c r="RJA32" s="20"/>
      <c r="RJB32" s="21"/>
      <c r="RJC32" s="21"/>
      <c r="RJD32" s="21"/>
      <c r="RJE32" s="21"/>
      <c r="RJF32" s="21"/>
      <c r="RJG32" s="21"/>
      <c r="RJH32" s="21"/>
      <c r="RJI32" s="21"/>
      <c r="RJJ32" s="21"/>
      <c r="RJK32" s="21"/>
      <c r="RJL32" s="21"/>
      <c r="RJM32" s="22"/>
      <c r="RJN32" s="20"/>
      <c r="RJO32" s="21"/>
      <c r="RJP32" s="21"/>
      <c r="RJQ32" s="21"/>
      <c r="RJR32" s="21"/>
      <c r="RJS32" s="21"/>
      <c r="RJT32" s="21"/>
      <c r="RJU32" s="21"/>
      <c r="RJV32" s="21"/>
      <c r="RJW32" s="21"/>
      <c r="RJX32" s="21"/>
      <c r="RJY32" s="21"/>
      <c r="RJZ32" s="22"/>
      <c r="RKA32" s="20"/>
      <c r="RKB32" s="21"/>
      <c r="RKC32" s="21"/>
      <c r="RKD32" s="21"/>
      <c r="RKE32" s="21"/>
      <c r="RKF32" s="21"/>
      <c r="RKG32" s="21"/>
      <c r="RKH32" s="21"/>
      <c r="RKI32" s="21"/>
      <c r="RKJ32" s="21"/>
      <c r="RKK32" s="21"/>
      <c r="RKL32" s="21"/>
      <c r="RKM32" s="22"/>
      <c r="RKN32" s="20"/>
      <c r="RKO32" s="21"/>
      <c r="RKP32" s="21"/>
      <c r="RKQ32" s="21"/>
      <c r="RKR32" s="21"/>
      <c r="RKS32" s="21"/>
      <c r="RKT32" s="21"/>
      <c r="RKU32" s="21"/>
      <c r="RKV32" s="21"/>
      <c r="RKW32" s="21"/>
      <c r="RKX32" s="21"/>
      <c r="RKY32" s="21"/>
      <c r="RKZ32" s="22"/>
      <c r="RLA32" s="20"/>
      <c r="RLB32" s="21"/>
      <c r="RLC32" s="21"/>
      <c r="RLD32" s="21"/>
      <c r="RLE32" s="21"/>
      <c r="RLF32" s="21"/>
      <c r="RLG32" s="21"/>
      <c r="RLH32" s="21"/>
      <c r="RLI32" s="21"/>
      <c r="RLJ32" s="21"/>
      <c r="RLK32" s="21"/>
      <c r="RLL32" s="21"/>
      <c r="RLM32" s="22"/>
      <c r="RLN32" s="20"/>
      <c r="RLO32" s="21"/>
      <c r="RLP32" s="21"/>
      <c r="RLQ32" s="21"/>
      <c r="RLR32" s="21"/>
      <c r="RLS32" s="21"/>
      <c r="RLT32" s="21"/>
      <c r="RLU32" s="21"/>
      <c r="RLV32" s="21"/>
      <c r="RLW32" s="21"/>
      <c r="RLX32" s="21"/>
      <c r="RLY32" s="21"/>
      <c r="RLZ32" s="22"/>
      <c r="RMA32" s="20"/>
      <c r="RMB32" s="21"/>
      <c r="RMC32" s="21"/>
      <c r="RMD32" s="21"/>
      <c r="RME32" s="21"/>
      <c r="RMF32" s="21"/>
      <c r="RMG32" s="21"/>
      <c r="RMH32" s="21"/>
      <c r="RMI32" s="21"/>
      <c r="RMJ32" s="21"/>
      <c r="RMK32" s="21"/>
      <c r="RML32" s="21"/>
      <c r="RMM32" s="22"/>
      <c r="RMN32" s="20"/>
      <c r="RMO32" s="21"/>
      <c r="RMP32" s="21"/>
      <c r="RMQ32" s="21"/>
      <c r="RMR32" s="21"/>
      <c r="RMS32" s="21"/>
      <c r="RMT32" s="21"/>
      <c r="RMU32" s="21"/>
      <c r="RMV32" s="21"/>
      <c r="RMW32" s="21"/>
      <c r="RMX32" s="21"/>
      <c r="RMY32" s="21"/>
      <c r="RMZ32" s="22"/>
      <c r="RNA32" s="20"/>
      <c r="RNB32" s="21"/>
      <c r="RNC32" s="21"/>
      <c r="RND32" s="21"/>
      <c r="RNE32" s="21"/>
      <c r="RNF32" s="21"/>
      <c r="RNG32" s="21"/>
      <c r="RNH32" s="21"/>
      <c r="RNI32" s="21"/>
      <c r="RNJ32" s="21"/>
      <c r="RNK32" s="21"/>
      <c r="RNL32" s="21"/>
      <c r="RNM32" s="22"/>
      <c r="RNN32" s="20"/>
      <c r="RNO32" s="21"/>
      <c r="RNP32" s="21"/>
      <c r="RNQ32" s="21"/>
      <c r="RNR32" s="21"/>
      <c r="RNS32" s="21"/>
      <c r="RNT32" s="21"/>
      <c r="RNU32" s="21"/>
      <c r="RNV32" s="21"/>
      <c r="RNW32" s="21"/>
      <c r="RNX32" s="21"/>
      <c r="RNY32" s="21"/>
      <c r="RNZ32" s="22"/>
      <c r="ROA32" s="20"/>
      <c r="ROB32" s="21"/>
      <c r="ROC32" s="21"/>
      <c r="ROD32" s="21"/>
      <c r="ROE32" s="21"/>
      <c r="ROF32" s="21"/>
      <c r="ROG32" s="21"/>
      <c r="ROH32" s="21"/>
      <c r="ROI32" s="21"/>
      <c r="ROJ32" s="21"/>
      <c r="ROK32" s="21"/>
      <c r="ROL32" s="21"/>
      <c r="ROM32" s="22"/>
      <c r="RON32" s="20"/>
      <c r="ROO32" s="21"/>
      <c r="ROP32" s="21"/>
      <c r="ROQ32" s="21"/>
      <c r="ROR32" s="21"/>
      <c r="ROS32" s="21"/>
      <c r="ROT32" s="21"/>
      <c r="ROU32" s="21"/>
      <c r="ROV32" s="21"/>
      <c r="ROW32" s="21"/>
      <c r="ROX32" s="21"/>
      <c r="ROY32" s="21"/>
      <c r="ROZ32" s="22"/>
      <c r="RPA32" s="20"/>
      <c r="RPB32" s="21"/>
      <c r="RPC32" s="21"/>
      <c r="RPD32" s="21"/>
      <c r="RPE32" s="21"/>
      <c r="RPF32" s="21"/>
      <c r="RPG32" s="21"/>
      <c r="RPH32" s="21"/>
      <c r="RPI32" s="21"/>
      <c r="RPJ32" s="21"/>
      <c r="RPK32" s="21"/>
      <c r="RPL32" s="21"/>
      <c r="RPM32" s="22"/>
      <c r="RPN32" s="20"/>
      <c r="RPO32" s="21"/>
      <c r="RPP32" s="21"/>
      <c r="RPQ32" s="21"/>
      <c r="RPR32" s="21"/>
      <c r="RPS32" s="21"/>
      <c r="RPT32" s="21"/>
      <c r="RPU32" s="21"/>
      <c r="RPV32" s="21"/>
      <c r="RPW32" s="21"/>
      <c r="RPX32" s="21"/>
      <c r="RPY32" s="21"/>
      <c r="RPZ32" s="22"/>
      <c r="RQA32" s="20"/>
      <c r="RQB32" s="21"/>
      <c r="RQC32" s="21"/>
      <c r="RQD32" s="21"/>
      <c r="RQE32" s="21"/>
      <c r="RQF32" s="21"/>
      <c r="RQG32" s="21"/>
      <c r="RQH32" s="21"/>
      <c r="RQI32" s="21"/>
      <c r="RQJ32" s="21"/>
      <c r="RQK32" s="21"/>
      <c r="RQL32" s="21"/>
      <c r="RQM32" s="22"/>
      <c r="RQN32" s="20"/>
      <c r="RQO32" s="21"/>
      <c r="RQP32" s="21"/>
      <c r="RQQ32" s="21"/>
      <c r="RQR32" s="21"/>
      <c r="RQS32" s="21"/>
      <c r="RQT32" s="21"/>
      <c r="RQU32" s="21"/>
      <c r="RQV32" s="21"/>
      <c r="RQW32" s="21"/>
      <c r="RQX32" s="21"/>
      <c r="RQY32" s="21"/>
      <c r="RQZ32" s="22"/>
      <c r="RRA32" s="20"/>
      <c r="RRB32" s="21"/>
      <c r="RRC32" s="21"/>
      <c r="RRD32" s="21"/>
      <c r="RRE32" s="21"/>
      <c r="RRF32" s="21"/>
      <c r="RRG32" s="21"/>
      <c r="RRH32" s="21"/>
      <c r="RRI32" s="21"/>
      <c r="RRJ32" s="21"/>
      <c r="RRK32" s="21"/>
      <c r="RRL32" s="21"/>
      <c r="RRM32" s="22"/>
      <c r="RRN32" s="20"/>
      <c r="RRO32" s="21"/>
      <c r="RRP32" s="21"/>
      <c r="RRQ32" s="21"/>
      <c r="RRR32" s="21"/>
      <c r="RRS32" s="21"/>
      <c r="RRT32" s="21"/>
      <c r="RRU32" s="21"/>
      <c r="RRV32" s="21"/>
      <c r="RRW32" s="21"/>
      <c r="RRX32" s="21"/>
      <c r="RRY32" s="21"/>
      <c r="RRZ32" s="22"/>
      <c r="RSA32" s="20"/>
      <c r="RSB32" s="21"/>
      <c r="RSC32" s="21"/>
      <c r="RSD32" s="21"/>
      <c r="RSE32" s="21"/>
      <c r="RSF32" s="21"/>
      <c r="RSG32" s="21"/>
      <c r="RSH32" s="21"/>
      <c r="RSI32" s="21"/>
      <c r="RSJ32" s="21"/>
      <c r="RSK32" s="21"/>
      <c r="RSL32" s="21"/>
      <c r="RSM32" s="22"/>
      <c r="RSN32" s="20"/>
      <c r="RSO32" s="21"/>
      <c r="RSP32" s="21"/>
      <c r="RSQ32" s="21"/>
      <c r="RSR32" s="21"/>
      <c r="RSS32" s="21"/>
      <c r="RST32" s="21"/>
      <c r="RSU32" s="21"/>
      <c r="RSV32" s="21"/>
      <c r="RSW32" s="21"/>
      <c r="RSX32" s="21"/>
      <c r="RSY32" s="21"/>
      <c r="RSZ32" s="22"/>
      <c r="RTA32" s="20"/>
      <c r="RTB32" s="21"/>
      <c r="RTC32" s="21"/>
      <c r="RTD32" s="21"/>
      <c r="RTE32" s="21"/>
      <c r="RTF32" s="21"/>
      <c r="RTG32" s="21"/>
      <c r="RTH32" s="21"/>
      <c r="RTI32" s="21"/>
      <c r="RTJ32" s="21"/>
      <c r="RTK32" s="21"/>
      <c r="RTL32" s="21"/>
      <c r="RTM32" s="22"/>
      <c r="RTN32" s="20"/>
      <c r="RTO32" s="21"/>
      <c r="RTP32" s="21"/>
      <c r="RTQ32" s="21"/>
      <c r="RTR32" s="21"/>
      <c r="RTS32" s="21"/>
      <c r="RTT32" s="21"/>
      <c r="RTU32" s="21"/>
      <c r="RTV32" s="21"/>
      <c r="RTW32" s="21"/>
      <c r="RTX32" s="21"/>
      <c r="RTY32" s="21"/>
      <c r="RTZ32" s="22"/>
      <c r="RUA32" s="20"/>
      <c r="RUB32" s="21"/>
      <c r="RUC32" s="21"/>
      <c r="RUD32" s="21"/>
      <c r="RUE32" s="21"/>
      <c r="RUF32" s="21"/>
      <c r="RUG32" s="21"/>
      <c r="RUH32" s="21"/>
      <c r="RUI32" s="21"/>
      <c r="RUJ32" s="21"/>
      <c r="RUK32" s="21"/>
      <c r="RUL32" s="21"/>
      <c r="RUM32" s="22"/>
      <c r="RUN32" s="20"/>
      <c r="RUO32" s="21"/>
      <c r="RUP32" s="21"/>
      <c r="RUQ32" s="21"/>
      <c r="RUR32" s="21"/>
      <c r="RUS32" s="21"/>
      <c r="RUT32" s="21"/>
      <c r="RUU32" s="21"/>
      <c r="RUV32" s="21"/>
      <c r="RUW32" s="21"/>
      <c r="RUX32" s="21"/>
      <c r="RUY32" s="21"/>
      <c r="RUZ32" s="22"/>
      <c r="RVA32" s="20"/>
      <c r="RVB32" s="21"/>
      <c r="RVC32" s="21"/>
      <c r="RVD32" s="21"/>
      <c r="RVE32" s="21"/>
      <c r="RVF32" s="21"/>
      <c r="RVG32" s="21"/>
      <c r="RVH32" s="21"/>
      <c r="RVI32" s="21"/>
      <c r="RVJ32" s="21"/>
      <c r="RVK32" s="21"/>
      <c r="RVL32" s="21"/>
      <c r="RVM32" s="22"/>
      <c r="RVN32" s="20"/>
      <c r="RVO32" s="21"/>
      <c r="RVP32" s="21"/>
      <c r="RVQ32" s="21"/>
      <c r="RVR32" s="21"/>
      <c r="RVS32" s="21"/>
      <c r="RVT32" s="21"/>
      <c r="RVU32" s="21"/>
      <c r="RVV32" s="21"/>
      <c r="RVW32" s="21"/>
      <c r="RVX32" s="21"/>
      <c r="RVY32" s="21"/>
      <c r="RVZ32" s="22"/>
      <c r="RWA32" s="20"/>
      <c r="RWB32" s="21"/>
      <c r="RWC32" s="21"/>
      <c r="RWD32" s="21"/>
      <c r="RWE32" s="21"/>
      <c r="RWF32" s="21"/>
      <c r="RWG32" s="21"/>
      <c r="RWH32" s="21"/>
      <c r="RWI32" s="21"/>
      <c r="RWJ32" s="21"/>
      <c r="RWK32" s="21"/>
      <c r="RWL32" s="21"/>
      <c r="RWM32" s="22"/>
      <c r="RWN32" s="20"/>
      <c r="RWO32" s="21"/>
      <c r="RWP32" s="21"/>
      <c r="RWQ32" s="21"/>
      <c r="RWR32" s="21"/>
      <c r="RWS32" s="21"/>
      <c r="RWT32" s="21"/>
      <c r="RWU32" s="21"/>
      <c r="RWV32" s="21"/>
      <c r="RWW32" s="21"/>
      <c r="RWX32" s="21"/>
      <c r="RWY32" s="21"/>
      <c r="RWZ32" s="22"/>
      <c r="RXA32" s="20"/>
      <c r="RXB32" s="21"/>
      <c r="RXC32" s="21"/>
      <c r="RXD32" s="21"/>
      <c r="RXE32" s="21"/>
      <c r="RXF32" s="21"/>
      <c r="RXG32" s="21"/>
      <c r="RXH32" s="21"/>
      <c r="RXI32" s="21"/>
      <c r="RXJ32" s="21"/>
      <c r="RXK32" s="21"/>
      <c r="RXL32" s="21"/>
      <c r="RXM32" s="22"/>
      <c r="RXN32" s="20"/>
      <c r="RXO32" s="21"/>
      <c r="RXP32" s="21"/>
      <c r="RXQ32" s="21"/>
      <c r="RXR32" s="21"/>
      <c r="RXS32" s="21"/>
      <c r="RXT32" s="21"/>
      <c r="RXU32" s="21"/>
      <c r="RXV32" s="21"/>
      <c r="RXW32" s="21"/>
      <c r="RXX32" s="21"/>
      <c r="RXY32" s="21"/>
      <c r="RXZ32" s="22"/>
      <c r="RYA32" s="20"/>
      <c r="RYB32" s="21"/>
      <c r="RYC32" s="21"/>
      <c r="RYD32" s="21"/>
      <c r="RYE32" s="21"/>
      <c r="RYF32" s="21"/>
      <c r="RYG32" s="21"/>
      <c r="RYH32" s="21"/>
      <c r="RYI32" s="21"/>
      <c r="RYJ32" s="21"/>
      <c r="RYK32" s="21"/>
      <c r="RYL32" s="21"/>
      <c r="RYM32" s="22"/>
      <c r="RYN32" s="20"/>
      <c r="RYO32" s="21"/>
      <c r="RYP32" s="21"/>
      <c r="RYQ32" s="21"/>
      <c r="RYR32" s="21"/>
      <c r="RYS32" s="21"/>
      <c r="RYT32" s="21"/>
      <c r="RYU32" s="21"/>
      <c r="RYV32" s="21"/>
      <c r="RYW32" s="21"/>
      <c r="RYX32" s="21"/>
      <c r="RYY32" s="21"/>
      <c r="RYZ32" s="22"/>
      <c r="RZA32" s="20"/>
      <c r="RZB32" s="21"/>
      <c r="RZC32" s="21"/>
      <c r="RZD32" s="21"/>
      <c r="RZE32" s="21"/>
      <c r="RZF32" s="21"/>
      <c r="RZG32" s="21"/>
      <c r="RZH32" s="21"/>
      <c r="RZI32" s="21"/>
      <c r="RZJ32" s="21"/>
      <c r="RZK32" s="21"/>
      <c r="RZL32" s="21"/>
      <c r="RZM32" s="22"/>
      <c r="RZN32" s="20"/>
      <c r="RZO32" s="21"/>
      <c r="RZP32" s="21"/>
      <c r="RZQ32" s="21"/>
      <c r="RZR32" s="21"/>
      <c r="RZS32" s="21"/>
      <c r="RZT32" s="21"/>
      <c r="RZU32" s="21"/>
      <c r="RZV32" s="21"/>
      <c r="RZW32" s="21"/>
      <c r="RZX32" s="21"/>
      <c r="RZY32" s="21"/>
      <c r="RZZ32" s="22"/>
      <c r="SAA32" s="20"/>
      <c r="SAB32" s="21"/>
      <c r="SAC32" s="21"/>
      <c r="SAD32" s="21"/>
      <c r="SAE32" s="21"/>
      <c r="SAF32" s="21"/>
      <c r="SAG32" s="21"/>
      <c r="SAH32" s="21"/>
      <c r="SAI32" s="21"/>
      <c r="SAJ32" s="21"/>
      <c r="SAK32" s="21"/>
      <c r="SAL32" s="21"/>
      <c r="SAM32" s="22"/>
      <c r="SAN32" s="20"/>
      <c r="SAO32" s="21"/>
      <c r="SAP32" s="21"/>
      <c r="SAQ32" s="21"/>
      <c r="SAR32" s="21"/>
      <c r="SAS32" s="21"/>
      <c r="SAT32" s="21"/>
      <c r="SAU32" s="21"/>
      <c r="SAV32" s="21"/>
      <c r="SAW32" s="21"/>
      <c r="SAX32" s="21"/>
      <c r="SAY32" s="21"/>
      <c r="SAZ32" s="22"/>
      <c r="SBA32" s="20"/>
      <c r="SBB32" s="21"/>
      <c r="SBC32" s="21"/>
      <c r="SBD32" s="21"/>
      <c r="SBE32" s="21"/>
      <c r="SBF32" s="21"/>
      <c r="SBG32" s="21"/>
      <c r="SBH32" s="21"/>
      <c r="SBI32" s="21"/>
      <c r="SBJ32" s="21"/>
      <c r="SBK32" s="21"/>
      <c r="SBL32" s="21"/>
      <c r="SBM32" s="22"/>
      <c r="SBN32" s="20"/>
      <c r="SBO32" s="21"/>
      <c r="SBP32" s="21"/>
      <c r="SBQ32" s="21"/>
      <c r="SBR32" s="21"/>
      <c r="SBS32" s="21"/>
      <c r="SBT32" s="21"/>
      <c r="SBU32" s="21"/>
      <c r="SBV32" s="21"/>
      <c r="SBW32" s="21"/>
      <c r="SBX32" s="21"/>
      <c r="SBY32" s="21"/>
      <c r="SBZ32" s="22"/>
      <c r="SCA32" s="20"/>
      <c r="SCB32" s="21"/>
      <c r="SCC32" s="21"/>
      <c r="SCD32" s="21"/>
      <c r="SCE32" s="21"/>
      <c r="SCF32" s="21"/>
      <c r="SCG32" s="21"/>
      <c r="SCH32" s="21"/>
      <c r="SCI32" s="21"/>
      <c r="SCJ32" s="21"/>
      <c r="SCK32" s="21"/>
      <c r="SCL32" s="21"/>
      <c r="SCM32" s="22"/>
      <c r="SCN32" s="20"/>
      <c r="SCO32" s="21"/>
      <c r="SCP32" s="21"/>
      <c r="SCQ32" s="21"/>
      <c r="SCR32" s="21"/>
      <c r="SCS32" s="21"/>
      <c r="SCT32" s="21"/>
      <c r="SCU32" s="21"/>
      <c r="SCV32" s="21"/>
      <c r="SCW32" s="21"/>
      <c r="SCX32" s="21"/>
      <c r="SCY32" s="21"/>
      <c r="SCZ32" s="22"/>
      <c r="SDA32" s="20"/>
      <c r="SDB32" s="21"/>
      <c r="SDC32" s="21"/>
      <c r="SDD32" s="21"/>
      <c r="SDE32" s="21"/>
      <c r="SDF32" s="21"/>
      <c r="SDG32" s="21"/>
      <c r="SDH32" s="21"/>
      <c r="SDI32" s="21"/>
      <c r="SDJ32" s="21"/>
      <c r="SDK32" s="21"/>
      <c r="SDL32" s="21"/>
      <c r="SDM32" s="22"/>
      <c r="SDN32" s="20"/>
      <c r="SDO32" s="21"/>
      <c r="SDP32" s="21"/>
      <c r="SDQ32" s="21"/>
      <c r="SDR32" s="21"/>
      <c r="SDS32" s="21"/>
      <c r="SDT32" s="21"/>
      <c r="SDU32" s="21"/>
      <c r="SDV32" s="21"/>
      <c r="SDW32" s="21"/>
      <c r="SDX32" s="21"/>
      <c r="SDY32" s="21"/>
      <c r="SDZ32" s="22"/>
      <c r="SEA32" s="20"/>
      <c r="SEB32" s="21"/>
      <c r="SEC32" s="21"/>
      <c r="SED32" s="21"/>
      <c r="SEE32" s="21"/>
      <c r="SEF32" s="21"/>
      <c r="SEG32" s="21"/>
      <c r="SEH32" s="21"/>
      <c r="SEI32" s="21"/>
      <c r="SEJ32" s="21"/>
      <c r="SEK32" s="21"/>
      <c r="SEL32" s="21"/>
      <c r="SEM32" s="22"/>
      <c r="SEN32" s="20"/>
      <c r="SEO32" s="21"/>
      <c r="SEP32" s="21"/>
      <c r="SEQ32" s="21"/>
      <c r="SER32" s="21"/>
      <c r="SES32" s="21"/>
      <c r="SET32" s="21"/>
      <c r="SEU32" s="21"/>
      <c r="SEV32" s="21"/>
      <c r="SEW32" s="21"/>
      <c r="SEX32" s="21"/>
      <c r="SEY32" s="21"/>
      <c r="SEZ32" s="22"/>
      <c r="SFA32" s="20"/>
      <c r="SFB32" s="21"/>
      <c r="SFC32" s="21"/>
      <c r="SFD32" s="21"/>
      <c r="SFE32" s="21"/>
      <c r="SFF32" s="21"/>
      <c r="SFG32" s="21"/>
      <c r="SFH32" s="21"/>
      <c r="SFI32" s="21"/>
      <c r="SFJ32" s="21"/>
      <c r="SFK32" s="21"/>
      <c r="SFL32" s="21"/>
      <c r="SFM32" s="22"/>
      <c r="SFN32" s="20"/>
      <c r="SFO32" s="21"/>
      <c r="SFP32" s="21"/>
      <c r="SFQ32" s="21"/>
      <c r="SFR32" s="21"/>
      <c r="SFS32" s="21"/>
      <c r="SFT32" s="21"/>
      <c r="SFU32" s="21"/>
      <c r="SFV32" s="21"/>
      <c r="SFW32" s="21"/>
      <c r="SFX32" s="21"/>
      <c r="SFY32" s="21"/>
      <c r="SFZ32" s="22"/>
      <c r="SGA32" s="20"/>
      <c r="SGB32" s="21"/>
      <c r="SGC32" s="21"/>
      <c r="SGD32" s="21"/>
      <c r="SGE32" s="21"/>
      <c r="SGF32" s="21"/>
      <c r="SGG32" s="21"/>
      <c r="SGH32" s="21"/>
      <c r="SGI32" s="21"/>
      <c r="SGJ32" s="21"/>
      <c r="SGK32" s="21"/>
      <c r="SGL32" s="21"/>
      <c r="SGM32" s="22"/>
      <c r="SGN32" s="20"/>
      <c r="SGO32" s="21"/>
      <c r="SGP32" s="21"/>
      <c r="SGQ32" s="21"/>
      <c r="SGR32" s="21"/>
      <c r="SGS32" s="21"/>
      <c r="SGT32" s="21"/>
      <c r="SGU32" s="21"/>
      <c r="SGV32" s="21"/>
      <c r="SGW32" s="21"/>
      <c r="SGX32" s="21"/>
      <c r="SGY32" s="21"/>
      <c r="SGZ32" s="22"/>
      <c r="SHA32" s="20"/>
      <c r="SHB32" s="21"/>
      <c r="SHC32" s="21"/>
      <c r="SHD32" s="21"/>
      <c r="SHE32" s="21"/>
      <c r="SHF32" s="21"/>
      <c r="SHG32" s="21"/>
      <c r="SHH32" s="21"/>
      <c r="SHI32" s="21"/>
      <c r="SHJ32" s="21"/>
      <c r="SHK32" s="21"/>
      <c r="SHL32" s="21"/>
      <c r="SHM32" s="22"/>
      <c r="SHN32" s="20"/>
      <c r="SHO32" s="21"/>
      <c r="SHP32" s="21"/>
      <c r="SHQ32" s="21"/>
      <c r="SHR32" s="21"/>
      <c r="SHS32" s="21"/>
      <c r="SHT32" s="21"/>
      <c r="SHU32" s="21"/>
      <c r="SHV32" s="21"/>
      <c r="SHW32" s="21"/>
      <c r="SHX32" s="21"/>
      <c r="SHY32" s="21"/>
      <c r="SHZ32" s="22"/>
      <c r="SIA32" s="20"/>
      <c r="SIB32" s="21"/>
      <c r="SIC32" s="21"/>
      <c r="SID32" s="21"/>
      <c r="SIE32" s="21"/>
      <c r="SIF32" s="21"/>
      <c r="SIG32" s="21"/>
      <c r="SIH32" s="21"/>
      <c r="SII32" s="21"/>
      <c r="SIJ32" s="21"/>
      <c r="SIK32" s="21"/>
      <c r="SIL32" s="21"/>
      <c r="SIM32" s="22"/>
      <c r="SIN32" s="20"/>
      <c r="SIO32" s="21"/>
      <c r="SIP32" s="21"/>
      <c r="SIQ32" s="21"/>
      <c r="SIR32" s="21"/>
      <c r="SIS32" s="21"/>
      <c r="SIT32" s="21"/>
      <c r="SIU32" s="21"/>
      <c r="SIV32" s="21"/>
      <c r="SIW32" s="21"/>
      <c r="SIX32" s="21"/>
      <c r="SIY32" s="21"/>
      <c r="SIZ32" s="22"/>
      <c r="SJA32" s="20"/>
      <c r="SJB32" s="21"/>
      <c r="SJC32" s="21"/>
      <c r="SJD32" s="21"/>
      <c r="SJE32" s="21"/>
      <c r="SJF32" s="21"/>
      <c r="SJG32" s="21"/>
      <c r="SJH32" s="21"/>
      <c r="SJI32" s="21"/>
      <c r="SJJ32" s="21"/>
      <c r="SJK32" s="21"/>
      <c r="SJL32" s="21"/>
      <c r="SJM32" s="22"/>
      <c r="SJN32" s="20"/>
      <c r="SJO32" s="21"/>
      <c r="SJP32" s="21"/>
      <c r="SJQ32" s="21"/>
      <c r="SJR32" s="21"/>
      <c r="SJS32" s="21"/>
      <c r="SJT32" s="21"/>
      <c r="SJU32" s="21"/>
      <c r="SJV32" s="21"/>
      <c r="SJW32" s="21"/>
      <c r="SJX32" s="21"/>
      <c r="SJY32" s="21"/>
      <c r="SJZ32" s="22"/>
      <c r="SKA32" s="20"/>
      <c r="SKB32" s="21"/>
      <c r="SKC32" s="21"/>
      <c r="SKD32" s="21"/>
      <c r="SKE32" s="21"/>
      <c r="SKF32" s="21"/>
      <c r="SKG32" s="21"/>
      <c r="SKH32" s="21"/>
      <c r="SKI32" s="21"/>
      <c r="SKJ32" s="21"/>
      <c r="SKK32" s="21"/>
      <c r="SKL32" s="21"/>
      <c r="SKM32" s="22"/>
      <c r="SKN32" s="20"/>
      <c r="SKO32" s="21"/>
      <c r="SKP32" s="21"/>
      <c r="SKQ32" s="21"/>
      <c r="SKR32" s="21"/>
      <c r="SKS32" s="21"/>
      <c r="SKT32" s="21"/>
      <c r="SKU32" s="21"/>
      <c r="SKV32" s="21"/>
      <c r="SKW32" s="21"/>
      <c r="SKX32" s="21"/>
      <c r="SKY32" s="21"/>
      <c r="SKZ32" s="22"/>
      <c r="SLA32" s="20"/>
      <c r="SLB32" s="21"/>
      <c r="SLC32" s="21"/>
      <c r="SLD32" s="21"/>
      <c r="SLE32" s="21"/>
      <c r="SLF32" s="21"/>
      <c r="SLG32" s="21"/>
      <c r="SLH32" s="21"/>
      <c r="SLI32" s="21"/>
      <c r="SLJ32" s="21"/>
      <c r="SLK32" s="21"/>
      <c r="SLL32" s="21"/>
      <c r="SLM32" s="22"/>
      <c r="SLN32" s="20"/>
      <c r="SLO32" s="21"/>
      <c r="SLP32" s="21"/>
      <c r="SLQ32" s="21"/>
      <c r="SLR32" s="21"/>
      <c r="SLS32" s="21"/>
      <c r="SLT32" s="21"/>
      <c r="SLU32" s="21"/>
      <c r="SLV32" s="21"/>
      <c r="SLW32" s="21"/>
      <c r="SLX32" s="21"/>
      <c r="SLY32" s="21"/>
      <c r="SLZ32" s="22"/>
      <c r="SMA32" s="20"/>
      <c r="SMB32" s="21"/>
      <c r="SMC32" s="21"/>
      <c r="SMD32" s="21"/>
      <c r="SME32" s="21"/>
      <c r="SMF32" s="21"/>
      <c r="SMG32" s="21"/>
      <c r="SMH32" s="21"/>
      <c r="SMI32" s="21"/>
      <c r="SMJ32" s="21"/>
      <c r="SMK32" s="21"/>
      <c r="SML32" s="21"/>
      <c r="SMM32" s="22"/>
      <c r="SMN32" s="20"/>
      <c r="SMO32" s="21"/>
      <c r="SMP32" s="21"/>
      <c r="SMQ32" s="21"/>
      <c r="SMR32" s="21"/>
      <c r="SMS32" s="21"/>
      <c r="SMT32" s="21"/>
      <c r="SMU32" s="21"/>
      <c r="SMV32" s="21"/>
      <c r="SMW32" s="21"/>
      <c r="SMX32" s="21"/>
      <c r="SMY32" s="21"/>
      <c r="SMZ32" s="22"/>
      <c r="SNA32" s="20"/>
      <c r="SNB32" s="21"/>
      <c r="SNC32" s="21"/>
      <c r="SND32" s="21"/>
      <c r="SNE32" s="21"/>
      <c r="SNF32" s="21"/>
      <c r="SNG32" s="21"/>
      <c r="SNH32" s="21"/>
      <c r="SNI32" s="21"/>
      <c r="SNJ32" s="21"/>
      <c r="SNK32" s="21"/>
      <c r="SNL32" s="21"/>
      <c r="SNM32" s="22"/>
      <c r="SNN32" s="20"/>
      <c r="SNO32" s="21"/>
      <c r="SNP32" s="21"/>
      <c r="SNQ32" s="21"/>
      <c r="SNR32" s="21"/>
      <c r="SNS32" s="21"/>
      <c r="SNT32" s="21"/>
      <c r="SNU32" s="21"/>
      <c r="SNV32" s="21"/>
      <c r="SNW32" s="21"/>
      <c r="SNX32" s="21"/>
      <c r="SNY32" s="21"/>
      <c r="SNZ32" s="22"/>
      <c r="SOA32" s="20"/>
      <c r="SOB32" s="21"/>
      <c r="SOC32" s="21"/>
      <c r="SOD32" s="21"/>
      <c r="SOE32" s="21"/>
      <c r="SOF32" s="21"/>
      <c r="SOG32" s="21"/>
      <c r="SOH32" s="21"/>
      <c r="SOI32" s="21"/>
      <c r="SOJ32" s="21"/>
      <c r="SOK32" s="21"/>
      <c r="SOL32" s="21"/>
      <c r="SOM32" s="22"/>
      <c r="SON32" s="20"/>
      <c r="SOO32" s="21"/>
      <c r="SOP32" s="21"/>
      <c r="SOQ32" s="21"/>
      <c r="SOR32" s="21"/>
      <c r="SOS32" s="21"/>
      <c r="SOT32" s="21"/>
      <c r="SOU32" s="21"/>
      <c r="SOV32" s="21"/>
      <c r="SOW32" s="21"/>
      <c r="SOX32" s="21"/>
      <c r="SOY32" s="21"/>
      <c r="SOZ32" s="22"/>
      <c r="SPA32" s="20"/>
      <c r="SPB32" s="21"/>
      <c r="SPC32" s="21"/>
      <c r="SPD32" s="21"/>
      <c r="SPE32" s="21"/>
      <c r="SPF32" s="21"/>
      <c r="SPG32" s="21"/>
      <c r="SPH32" s="21"/>
      <c r="SPI32" s="21"/>
      <c r="SPJ32" s="21"/>
      <c r="SPK32" s="21"/>
      <c r="SPL32" s="21"/>
      <c r="SPM32" s="22"/>
      <c r="SPN32" s="20"/>
      <c r="SPO32" s="21"/>
      <c r="SPP32" s="21"/>
      <c r="SPQ32" s="21"/>
      <c r="SPR32" s="21"/>
      <c r="SPS32" s="21"/>
      <c r="SPT32" s="21"/>
      <c r="SPU32" s="21"/>
      <c r="SPV32" s="21"/>
      <c r="SPW32" s="21"/>
      <c r="SPX32" s="21"/>
      <c r="SPY32" s="21"/>
      <c r="SPZ32" s="22"/>
      <c r="SQA32" s="20"/>
      <c r="SQB32" s="21"/>
      <c r="SQC32" s="21"/>
      <c r="SQD32" s="21"/>
      <c r="SQE32" s="21"/>
      <c r="SQF32" s="21"/>
      <c r="SQG32" s="21"/>
      <c r="SQH32" s="21"/>
      <c r="SQI32" s="21"/>
      <c r="SQJ32" s="21"/>
      <c r="SQK32" s="21"/>
      <c r="SQL32" s="21"/>
      <c r="SQM32" s="22"/>
      <c r="SQN32" s="20"/>
      <c r="SQO32" s="21"/>
      <c r="SQP32" s="21"/>
      <c r="SQQ32" s="21"/>
      <c r="SQR32" s="21"/>
      <c r="SQS32" s="21"/>
      <c r="SQT32" s="21"/>
      <c r="SQU32" s="21"/>
      <c r="SQV32" s="21"/>
      <c r="SQW32" s="21"/>
      <c r="SQX32" s="21"/>
      <c r="SQY32" s="21"/>
      <c r="SQZ32" s="22"/>
      <c r="SRA32" s="20"/>
      <c r="SRB32" s="21"/>
      <c r="SRC32" s="21"/>
      <c r="SRD32" s="21"/>
      <c r="SRE32" s="21"/>
      <c r="SRF32" s="21"/>
      <c r="SRG32" s="21"/>
      <c r="SRH32" s="21"/>
      <c r="SRI32" s="21"/>
      <c r="SRJ32" s="21"/>
      <c r="SRK32" s="21"/>
      <c r="SRL32" s="21"/>
      <c r="SRM32" s="22"/>
      <c r="SRN32" s="20"/>
      <c r="SRO32" s="21"/>
      <c r="SRP32" s="21"/>
      <c r="SRQ32" s="21"/>
      <c r="SRR32" s="21"/>
      <c r="SRS32" s="21"/>
      <c r="SRT32" s="21"/>
      <c r="SRU32" s="21"/>
      <c r="SRV32" s="21"/>
      <c r="SRW32" s="21"/>
      <c r="SRX32" s="21"/>
      <c r="SRY32" s="21"/>
      <c r="SRZ32" s="22"/>
      <c r="SSA32" s="20"/>
      <c r="SSB32" s="21"/>
      <c r="SSC32" s="21"/>
      <c r="SSD32" s="21"/>
      <c r="SSE32" s="21"/>
      <c r="SSF32" s="21"/>
      <c r="SSG32" s="21"/>
      <c r="SSH32" s="21"/>
      <c r="SSI32" s="21"/>
      <c r="SSJ32" s="21"/>
      <c r="SSK32" s="21"/>
      <c r="SSL32" s="21"/>
      <c r="SSM32" s="22"/>
      <c r="SSN32" s="20"/>
      <c r="SSO32" s="21"/>
      <c r="SSP32" s="21"/>
      <c r="SSQ32" s="21"/>
      <c r="SSR32" s="21"/>
      <c r="SSS32" s="21"/>
      <c r="SST32" s="21"/>
      <c r="SSU32" s="21"/>
      <c r="SSV32" s="21"/>
      <c r="SSW32" s="21"/>
      <c r="SSX32" s="21"/>
      <c r="SSY32" s="21"/>
      <c r="SSZ32" s="22"/>
      <c r="STA32" s="20"/>
      <c r="STB32" s="21"/>
      <c r="STC32" s="21"/>
      <c r="STD32" s="21"/>
      <c r="STE32" s="21"/>
      <c r="STF32" s="21"/>
      <c r="STG32" s="21"/>
      <c r="STH32" s="21"/>
      <c r="STI32" s="21"/>
      <c r="STJ32" s="21"/>
      <c r="STK32" s="21"/>
      <c r="STL32" s="21"/>
      <c r="STM32" s="22"/>
      <c r="STN32" s="20"/>
      <c r="STO32" s="21"/>
      <c r="STP32" s="21"/>
      <c r="STQ32" s="21"/>
      <c r="STR32" s="21"/>
      <c r="STS32" s="21"/>
      <c r="STT32" s="21"/>
      <c r="STU32" s="21"/>
      <c r="STV32" s="21"/>
      <c r="STW32" s="21"/>
      <c r="STX32" s="21"/>
      <c r="STY32" s="21"/>
      <c r="STZ32" s="22"/>
      <c r="SUA32" s="20"/>
      <c r="SUB32" s="21"/>
      <c r="SUC32" s="21"/>
      <c r="SUD32" s="21"/>
      <c r="SUE32" s="21"/>
      <c r="SUF32" s="21"/>
      <c r="SUG32" s="21"/>
      <c r="SUH32" s="21"/>
      <c r="SUI32" s="21"/>
      <c r="SUJ32" s="21"/>
      <c r="SUK32" s="21"/>
      <c r="SUL32" s="21"/>
      <c r="SUM32" s="22"/>
      <c r="SUN32" s="20"/>
      <c r="SUO32" s="21"/>
      <c r="SUP32" s="21"/>
      <c r="SUQ32" s="21"/>
      <c r="SUR32" s="21"/>
      <c r="SUS32" s="21"/>
      <c r="SUT32" s="21"/>
      <c r="SUU32" s="21"/>
      <c r="SUV32" s="21"/>
      <c r="SUW32" s="21"/>
      <c r="SUX32" s="21"/>
      <c r="SUY32" s="21"/>
      <c r="SUZ32" s="22"/>
      <c r="SVA32" s="20"/>
      <c r="SVB32" s="21"/>
      <c r="SVC32" s="21"/>
      <c r="SVD32" s="21"/>
      <c r="SVE32" s="21"/>
      <c r="SVF32" s="21"/>
      <c r="SVG32" s="21"/>
      <c r="SVH32" s="21"/>
      <c r="SVI32" s="21"/>
      <c r="SVJ32" s="21"/>
      <c r="SVK32" s="21"/>
      <c r="SVL32" s="21"/>
      <c r="SVM32" s="22"/>
      <c r="SVN32" s="20"/>
      <c r="SVO32" s="21"/>
      <c r="SVP32" s="21"/>
      <c r="SVQ32" s="21"/>
      <c r="SVR32" s="21"/>
      <c r="SVS32" s="21"/>
      <c r="SVT32" s="21"/>
      <c r="SVU32" s="21"/>
      <c r="SVV32" s="21"/>
      <c r="SVW32" s="21"/>
      <c r="SVX32" s="21"/>
      <c r="SVY32" s="21"/>
      <c r="SVZ32" s="22"/>
      <c r="SWA32" s="20"/>
      <c r="SWB32" s="21"/>
      <c r="SWC32" s="21"/>
      <c r="SWD32" s="21"/>
      <c r="SWE32" s="21"/>
      <c r="SWF32" s="21"/>
      <c r="SWG32" s="21"/>
      <c r="SWH32" s="21"/>
      <c r="SWI32" s="21"/>
      <c r="SWJ32" s="21"/>
      <c r="SWK32" s="21"/>
      <c r="SWL32" s="21"/>
      <c r="SWM32" s="22"/>
      <c r="SWN32" s="20"/>
      <c r="SWO32" s="21"/>
      <c r="SWP32" s="21"/>
      <c r="SWQ32" s="21"/>
      <c r="SWR32" s="21"/>
      <c r="SWS32" s="21"/>
      <c r="SWT32" s="21"/>
      <c r="SWU32" s="21"/>
      <c r="SWV32" s="21"/>
      <c r="SWW32" s="21"/>
      <c r="SWX32" s="21"/>
      <c r="SWY32" s="21"/>
      <c r="SWZ32" s="22"/>
      <c r="SXA32" s="20"/>
      <c r="SXB32" s="21"/>
      <c r="SXC32" s="21"/>
      <c r="SXD32" s="21"/>
      <c r="SXE32" s="21"/>
      <c r="SXF32" s="21"/>
      <c r="SXG32" s="21"/>
      <c r="SXH32" s="21"/>
      <c r="SXI32" s="21"/>
      <c r="SXJ32" s="21"/>
      <c r="SXK32" s="21"/>
      <c r="SXL32" s="21"/>
      <c r="SXM32" s="22"/>
      <c r="SXN32" s="20"/>
      <c r="SXO32" s="21"/>
      <c r="SXP32" s="21"/>
      <c r="SXQ32" s="21"/>
      <c r="SXR32" s="21"/>
      <c r="SXS32" s="21"/>
      <c r="SXT32" s="21"/>
      <c r="SXU32" s="21"/>
      <c r="SXV32" s="21"/>
      <c r="SXW32" s="21"/>
      <c r="SXX32" s="21"/>
      <c r="SXY32" s="21"/>
      <c r="SXZ32" s="22"/>
      <c r="SYA32" s="20"/>
      <c r="SYB32" s="21"/>
      <c r="SYC32" s="21"/>
      <c r="SYD32" s="21"/>
      <c r="SYE32" s="21"/>
      <c r="SYF32" s="21"/>
      <c r="SYG32" s="21"/>
      <c r="SYH32" s="21"/>
      <c r="SYI32" s="21"/>
      <c r="SYJ32" s="21"/>
      <c r="SYK32" s="21"/>
      <c r="SYL32" s="21"/>
      <c r="SYM32" s="22"/>
      <c r="SYN32" s="20"/>
      <c r="SYO32" s="21"/>
      <c r="SYP32" s="21"/>
      <c r="SYQ32" s="21"/>
      <c r="SYR32" s="21"/>
      <c r="SYS32" s="21"/>
      <c r="SYT32" s="21"/>
      <c r="SYU32" s="21"/>
      <c r="SYV32" s="21"/>
      <c r="SYW32" s="21"/>
      <c r="SYX32" s="21"/>
      <c r="SYY32" s="21"/>
      <c r="SYZ32" s="22"/>
      <c r="SZA32" s="20"/>
      <c r="SZB32" s="21"/>
      <c r="SZC32" s="21"/>
      <c r="SZD32" s="21"/>
      <c r="SZE32" s="21"/>
      <c r="SZF32" s="21"/>
      <c r="SZG32" s="21"/>
      <c r="SZH32" s="21"/>
      <c r="SZI32" s="21"/>
      <c r="SZJ32" s="21"/>
      <c r="SZK32" s="21"/>
      <c r="SZL32" s="21"/>
      <c r="SZM32" s="22"/>
      <c r="SZN32" s="20"/>
      <c r="SZO32" s="21"/>
      <c r="SZP32" s="21"/>
      <c r="SZQ32" s="21"/>
      <c r="SZR32" s="21"/>
      <c r="SZS32" s="21"/>
      <c r="SZT32" s="21"/>
      <c r="SZU32" s="21"/>
      <c r="SZV32" s="21"/>
      <c r="SZW32" s="21"/>
      <c r="SZX32" s="21"/>
      <c r="SZY32" s="21"/>
      <c r="SZZ32" s="22"/>
      <c r="TAA32" s="20"/>
      <c r="TAB32" s="21"/>
      <c r="TAC32" s="21"/>
      <c r="TAD32" s="21"/>
      <c r="TAE32" s="21"/>
      <c r="TAF32" s="21"/>
      <c r="TAG32" s="21"/>
      <c r="TAH32" s="21"/>
      <c r="TAI32" s="21"/>
      <c r="TAJ32" s="21"/>
      <c r="TAK32" s="21"/>
      <c r="TAL32" s="21"/>
      <c r="TAM32" s="22"/>
      <c r="TAN32" s="20"/>
      <c r="TAO32" s="21"/>
      <c r="TAP32" s="21"/>
      <c r="TAQ32" s="21"/>
      <c r="TAR32" s="21"/>
      <c r="TAS32" s="21"/>
      <c r="TAT32" s="21"/>
      <c r="TAU32" s="21"/>
      <c r="TAV32" s="21"/>
      <c r="TAW32" s="21"/>
      <c r="TAX32" s="21"/>
      <c r="TAY32" s="21"/>
      <c r="TAZ32" s="22"/>
      <c r="TBA32" s="20"/>
      <c r="TBB32" s="21"/>
      <c r="TBC32" s="21"/>
      <c r="TBD32" s="21"/>
      <c r="TBE32" s="21"/>
      <c r="TBF32" s="21"/>
      <c r="TBG32" s="21"/>
      <c r="TBH32" s="21"/>
      <c r="TBI32" s="21"/>
      <c r="TBJ32" s="21"/>
      <c r="TBK32" s="21"/>
      <c r="TBL32" s="21"/>
      <c r="TBM32" s="22"/>
      <c r="TBN32" s="20"/>
      <c r="TBO32" s="21"/>
      <c r="TBP32" s="21"/>
      <c r="TBQ32" s="21"/>
      <c r="TBR32" s="21"/>
      <c r="TBS32" s="21"/>
      <c r="TBT32" s="21"/>
      <c r="TBU32" s="21"/>
      <c r="TBV32" s="21"/>
      <c r="TBW32" s="21"/>
      <c r="TBX32" s="21"/>
      <c r="TBY32" s="21"/>
      <c r="TBZ32" s="22"/>
      <c r="TCA32" s="20"/>
      <c r="TCB32" s="21"/>
      <c r="TCC32" s="21"/>
      <c r="TCD32" s="21"/>
      <c r="TCE32" s="21"/>
      <c r="TCF32" s="21"/>
      <c r="TCG32" s="21"/>
      <c r="TCH32" s="21"/>
      <c r="TCI32" s="21"/>
      <c r="TCJ32" s="21"/>
      <c r="TCK32" s="21"/>
      <c r="TCL32" s="21"/>
      <c r="TCM32" s="22"/>
      <c r="TCN32" s="20"/>
      <c r="TCO32" s="21"/>
      <c r="TCP32" s="21"/>
      <c r="TCQ32" s="21"/>
      <c r="TCR32" s="21"/>
      <c r="TCS32" s="21"/>
      <c r="TCT32" s="21"/>
      <c r="TCU32" s="21"/>
      <c r="TCV32" s="21"/>
      <c r="TCW32" s="21"/>
      <c r="TCX32" s="21"/>
      <c r="TCY32" s="21"/>
      <c r="TCZ32" s="22"/>
      <c r="TDA32" s="20"/>
      <c r="TDB32" s="21"/>
      <c r="TDC32" s="21"/>
      <c r="TDD32" s="21"/>
      <c r="TDE32" s="21"/>
      <c r="TDF32" s="21"/>
      <c r="TDG32" s="21"/>
      <c r="TDH32" s="21"/>
      <c r="TDI32" s="21"/>
      <c r="TDJ32" s="21"/>
      <c r="TDK32" s="21"/>
      <c r="TDL32" s="21"/>
      <c r="TDM32" s="22"/>
      <c r="TDN32" s="20"/>
      <c r="TDO32" s="21"/>
      <c r="TDP32" s="21"/>
      <c r="TDQ32" s="21"/>
      <c r="TDR32" s="21"/>
      <c r="TDS32" s="21"/>
      <c r="TDT32" s="21"/>
      <c r="TDU32" s="21"/>
      <c r="TDV32" s="21"/>
      <c r="TDW32" s="21"/>
      <c r="TDX32" s="21"/>
      <c r="TDY32" s="21"/>
      <c r="TDZ32" s="22"/>
      <c r="TEA32" s="20"/>
      <c r="TEB32" s="21"/>
      <c r="TEC32" s="21"/>
      <c r="TED32" s="21"/>
      <c r="TEE32" s="21"/>
      <c r="TEF32" s="21"/>
      <c r="TEG32" s="21"/>
      <c r="TEH32" s="21"/>
      <c r="TEI32" s="21"/>
      <c r="TEJ32" s="21"/>
      <c r="TEK32" s="21"/>
      <c r="TEL32" s="21"/>
      <c r="TEM32" s="22"/>
      <c r="TEN32" s="20"/>
      <c r="TEO32" s="21"/>
      <c r="TEP32" s="21"/>
      <c r="TEQ32" s="21"/>
      <c r="TER32" s="21"/>
      <c r="TES32" s="21"/>
      <c r="TET32" s="21"/>
      <c r="TEU32" s="21"/>
      <c r="TEV32" s="21"/>
      <c r="TEW32" s="21"/>
      <c r="TEX32" s="21"/>
      <c r="TEY32" s="21"/>
      <c r="TEZ32" s="22"/>
      <c r="TFA32" s="20"/>
      <c r="TFB32" s="21"/>
      <c r="TFC32" s="21"/>
      <c r="TFD32" s="21"/>
      <c r="TFE32" s="21"/>
      <c r="TFF32" s="21"/>
      <c r="TFG32" s="21"/>
      <c r="TFH32" s="21"/>
      <c r="TFI32" s="21"/>
      <c r="TFJ32" s="21"/>
      <c r="TFK32" s="21"/>
      <c r="TFL32" s="21"/>
      <c r="TFM32" s="22"/>
      <c r="TFN32" s="20"/>
      <c r="TFO32" s="21"/>
      <c r="TFP32" s="21"/>
      <c r="TFQ32" s="21"/>
      <c r="TFR32" s="21"/>
      <c r="TFS32" s="21"/>
      <c r="TFT32" s="21"/>
      <c r="TFU32" s="21"/>
      <c r="TFV32" s="21"/>
      <c r="TFW32" s="21"/>
      <c r="TFX32" s="21"/>
      <c r="TFY32" s="21"/>
      <c r="TFZ32" s="22"/>
      <c r="TGA32" s="20"/>
      <c r="TGB32" s="21"/>
      <c r="TGC32" s="21"/>
      <c r="TGD32" s="21"/>
      <c r="TGE32" s="21"/>
      <c r="TGF32" s="21"/>
      <c r="TGG32" s="21"/>
      <c r="TGH32" s="21"/>
      <c r="TGI32" s="21"/>
      <c r="TGJ32" s="21"/>
      <c r="TGK32" s="21"/>
      <c r="TGL32" s="21"/>
      <c r="TGM32" s="22"/>
      <c r="TGN32" s="20"/>
      <c r="TGO32" s="21"/>
      <c r="TGP32" s="21"/>
      <c r="TGQ32" s="21"/>
      <c r="TGR32" s="21"/>
      <c r="TGS32" s="21"/>
      <c r="TGT32" s="21"/>
      <c r="TGU32" s="21"/>
      <c r="TGV32" s="21"/>
      <c r="TGW32" s="21"/>
      <c r="TGX32" s="21"/>
      <c r="TGY32" s="21"/>
      <c r="TGZ32" s="22"/>
      <c r="THA32" s="20"/>
      <c r="THB32" s="21"/>
      <c r="THC32" s="21"/>
      <c r="THD32" s="21"/>
      <c r="THE32" s="21"/>
      <c r="THF32" s="21"/>
      <c r="THG32" s="21"/>
      <c r="THH32" s="21"/>
      <c r="THI32" s="21"/>
      <c r="THJ32" s="21"/>
      <c r="THK32" s="21"/>
      <c r="THL32" s="21"/>
      <c r="THM32" s="22"/>
      <c r="THN32" s="20"/>
      <c r="THO32" s="21"/>
      <c r="THP32" s="21"/>
      <c r="THQ32" s="21"/>
      <c r="THR32" s="21"/>
      <c r="THS32" s="21"/>
      <c r="THT32" s="21"/>
      <c r="THU32" s="21"/>
      <c r="THV32" s="21"/>
      <c r="THW32" s="21"/>
      <c r="THX32" s="21"/>
      <c r="THY32" s="21"/>
      <c r="THZ32" s="22"/>
      <c r="TIA32" s="20"/>
      <c r="TIB32" s="21"/>
      <c r="TIC32" s="21"/>
      <c r="TID32" s="21"/>
      <c r="TIE32" s="21"/>
      <c r="TIF32" s="21"/>
      <c r="TIG32" s="21"/>
      <c r="TIH32" s="21"/>
      <c r="TII32" s="21"/>
      <c r="TIJ32" s="21"/>
      <c r="TIK32" s="21"/>
      <c r="TIL32" s="21"/>
      <c r="TIM32" s="22"/>
      <c r="TIN32" s="20"/>
      <c r="TIO32" s="21"/>
      <c r="TIP32" s="21"/>
      <c r="TIQ32" s="21"/>
      <c r="TIR32" s="21"/>
      <c r="TIS32" s="21"/>
      <c r="TIT32" s="21"/>
      <c r="TIU32" s="21"/>
      <c r="TIV32" s="21"/>
      <c r="TIW32" s="21"/>
      <c r="TIX32" s="21"/>
      <c r="TIY32" s="21"/>
      <c r="TIZ32" s="22"/>
      <c r="TJA32" s="20"/>
      <c r="TJB32" s="21"/>
      <c r="TJC32" s="21"/>
      <c r="TJD32" s="21"/>
      <c r="TJE32" s="21"/>
      <c r="TJF32" s="21"/>
      <c r="TJG32" s="21"/>
      <c r="TJH32" s="21"/>
      <c r="TJI32" s="21"/>
      <c r="TJJ32" s="21"/>
      <c r="TJK32" s="21"/>
      <c r="TJL32" s="21"/>
      <c r="TJM32" s="22"/>
      <c r="TJN32" s="20"/>
      <c r="TJO32" s="21"/>
      <c r="TJP32" s="21"/>
      <c r="TJQ32" s="21"/>
      <c r="TJR32" s="21"/>
      <c r="TJS32" s="21"/>
      <c r="TJT32" s="21"/>
      <c r="TJU32" s="21"/>
      <c r="TJV32" s="21"/>
      <c r="TJW32" s="21"/>
      <c r="TJX32" s="21"/>
      <c r="TJY32" s="21"/>
      <c r="TJZ32" s="22"/>
      <c r="TKA32" s="20"/>
      <c r="TKB32" s="21"/>
      <c r="TKC32" s="21"/>
      <c r="TKD32" s="21"/>
      <c r="TKE32" s="21"/>
      <c r="TKF32" s="21"/>
      <c r="TKG32" s="21"/>
      <c r="TKH32" s="21"/>
      <c r="TKI32" s="21"/>
      <c r="TKJ32" s="21"/>
      <c r="TKK32" s="21"/>
      <c r="TKL32" s="21"/>
      <c r="TKM32" s="22"/>
      <c r="TKN32" s="20"/>
      <c r="TKO32" s="21"/>
      <c r="TKP32" s="21"/>
      <c r="TKQ32" s="21"/>
      <c r="TKR32" s="21"/>
      <c r="TKS32" s="21"/>
      <c r="TKT32" s="21"/>
      <c r="TKU32" s="21"/>
      <c r="TKV32" s="21"/>
      <c r="TKW32" s="21"/>
      <c r="TKX32" s="21"/>
      <c r="TKY32" s="21"/>
      <c r="TKZ32" s="22"/>
      <c r="TLA32" s="20"/>
      <c r="TLB32" s="21"/>
      <c r="TLC32" s="21"/>
      <c r="TLD32" s="21"/>
      <c r="TLE32" s="21"/>
      <c r="TLF32" s="21"/>
      <c r="TLG32" s="21"/>
      <c r="TLH32" s="21"/>
      <c r="TLI32" s="21"/>
      <c r="TLJ32" s="21"/>
      <c r="TLK32" s="21"/>
      <c r="TLL32" s="21"/>
      <c r="TLM32" s="22"/>
      <c r="TLN32" s="20"/>
      <c r="TLO32" s="21"/>
      <c r="TLP32" s="21"/>
      <c r="TLQ32" s="21"/>
      <c r="TLR32" s="21"/>
      <c r="TLS32" s="21"/>
      <c r="TLT32" s="21"/>
      <c r="TLU32" s="21"/>
      <c r="TLV32" s="21"/>
      <c r="TLW32" s="21"/>
      <c r="TLX32" s="21"/>
      <c r="TLY32" s="21"/>
      <c r="TLZ32" s="22"/>
      <c r="TMA32" s="20"/>
      <c r="TMB32" s="21"/>
      <c r="TMC32" s="21"/>
      <c r="TMD32" s="21"/>
      <c r="TME32" s="21"/>
      <c r="TMF32" s="21"/>
      <c r="TMG32" s="21"/>
      <c r="TMH32" s="21"/>
      <c r="TMI32" s="21"/>
      <c r="TMJ32" s="21"/>
      <c r="TMK32" s="21"/>
      <c r="TML32" s="21"/>
      <c r="TMM32" s="22"/>
      <c r="TMN32" s="20"/>
      <c r="TMO32" s="21"/>
      <c r="TMP32" s="21"/>
      <c r="TMQ32" s="21"/>
      <c r="TMR32" s="21"/>
      <c r="TMS32" s="21"/>
      <c r="TMT32" s="21"/>
      <c r="TMU32" s="21"/>
      <c r="TMV32" s="21"/>
      <c r="TMW32" s="21"/>
      <c r="TMX32" s="21"/>
      <c r="TMY32" s="21"/>
      <c r="TMZ32" s="22"/>
      <c r="TNA32" s="20"/>
      <c r="TNB32" s="21"/>
      <c r="TNC32" s="21"/>
      <c r="TND32" s="21"/>
      <c r="TNE32" s="21"/>
      <c r="TNF32" s="21"/>
      <c r="TNG32" s="21"/>
      <c r="TNH32" s="21"/>
      <c r="TNI32" s="21"/>
      <c r="TNJ32" s="21"/>
      <c r="TNK32" s="21"/>
      <c r="TNL32" s="21"/>
      <c r="TNM32" s="22"/>
      <c r="TNN32" s="20"/>
      <c r="TNO32" s="21"/>
      <c r="TNP32" s="21"/>
      <c r="TNQ32" s="21"/>
      <c r="TNR32" s="21"/>
      <c r="TNS32" s="21"/>
      <c r="TNT32" s="21"/>
      <c r="TNU32" s="21"/>
      <c r="TNV32" s="21"/>
      <c r="TNW32" s="21"/>
      <c r="TNX32" s="21"/>
      <c r="TNY32" s="21"/>
      <c r="TNZ32" s="22"/>
      <c r="TOA32" s="20"/>
      <c r="TOB32" s="21"/>
      <c r="TOC32" s="21"/>
      <c r="TOD32" s="21"/>
      <c r="TOE32" s="21"/>
      <c r="TOF32" s="21"/>
      <c r="TOG32" s="21"/>
      <c r="TOH32" s="21"/>
      <c r="TOI32" s="21"/>
      <c r="TOJ32" s="21"/>
      <c r="TOK32" s="21"/>
      <c r="TOL32" s="21"/>
      <c r="TOM32" s="22"/>
      <c r="TON32" s="20"/>
      <c r="TOO32" s="21"/>
      <c r="TOP32" s="21"/>
      <c r="TOQ32" s="21"/>
      <c r="TOR32" s="21"/>
      <c r="TOS32" s="21"/>
      <c r="TOT32" s="21"/>
      <c r="TOU32" s="21"/>
      <c r="TOV32" s="21"/>
      <c r="TOW32" s="21"/>
      <c r="TOX32" s="21"/>
      <c r="TOY32" s="21"/>
      <c r="TOZ32" s="22"/>
      <c r="TPA32" s="20"/>
      <c r="TPB32" s="21"/>
      <c r="TPC32" s="21"/>
      <c r="TPD32" s="21"/>
      <c r="TPE32" s="21"/>
      <c r="TPF32" s="21"/>
      <c r="TPG32" s="21"/>
      <c r="TPH32" s="21"/>
      <c r="TPI32" s="21"/>
      <c r="TPJ32" s="21"/>
      <c r="TPK32" s="21"/>
      <c r="TPL32" s="21"/>
      <c r="TPM32" s="22"/>
      <c r="TPN32" s="20"/>
      <c r="TPO32" s="21"/>
      <c r="TPP32" s="21"/>
      <c r="TPQ32" s="21"/>
      <c r="TPR32" s="21"/>
      <c r="TPS32" s="21"/>
      <c r="TPT32" s="21"/>
      <c r="TPU32" s="21"/>
      <c r="TPV32" s="21"/>
      <c r="TPW32" s="21"/>
      <c r="TPX32" s="21"/>
      <c r="TPY32" s="21"/>
      <c r="TPZ32" s="22"/>
      <c r="TQA32" s="20"/>
      <c r="TQB32" s="21"/>
      <c r="TQC32" s="21"/>
      <c r="TQD32" s="21"/>
      <c r="TQE32" s="21"/>
      <c r="TQF32" s="21"/>
      <c r="TQG32" s="21"/>
      <c r="TQH32" s="21"/>
      <c r="TQI32" s="21"/>
      <c r="TQJ32" s="21"/>
      <c r="TQK32" s="21"/>
      <c r="TQL32" s="21"/>
      <c r="TQM32" s="22"/>
      <c r="TQN32" s="20"/>
      <c r="TQO32" s="21"/>
      <c r="TQP32" s="21"/>
      <c r="TQQ32" s="21"/>
      <c r="TQR32" s="21"/>
      <c r="TQS32" s="21"/>
      <c r="TQT32" s="21"/>
      <c r="TQU32" s="21"/>
      <c r="TQV32" s="21"/>
      <c r="TQW32" s="21"/>
      <c r="TQX32" s="21"/>
      <c r="TQY32" s="21"/>
      <c r="TQZ32" s="22"/>
      <c r="TRA32" s="20"/>
      <c r="TRB32" s="21"/>
      <c r="TRC32" s="21"/>
      <c r="TRD32" s="21"/>
      <c r="TRE32" s="21"/>
      <c r="TRF32" s="21"/>
      <c r="TRG32" s="21"/>
      <c r="TRH32" s="21"/>
      <c r="TRI32" s="21"/>
      <c r="TRJ32" s="21"/>
      <c r="TRK32" s="21"/>
      <c r="TRL32" s="21"/>
      <c r="TRM32" s="22"/>
      <c r="TRN32" s="20"/>
      <c r="TRO32" s="21"/>
      <c r="TRP32" s="21"/>
      <c r="TRQ32" s="21"/>
      <c r="TRR32" s="21"/>
      <c r="TRS32" s="21"/>
      <c r="TRT32" s="21"/>
      <c r="TRU32" s="21"/>
      <c r="TRV32" s="21"/>
      <c r="TRW32" s="21"/>
      <c r="TRX32" s="21"/>
      <c r="TRY32" s="21"/>
      <c r="TRZ32" s="22"/>
      <c r="TSA32" s="20"/>
      <c r="TSB32" s="21"/>
      <c r="TSC32" s="21"/>
      <c r="TSD32" s="21"/>
      <c r="TSE32" s="21"/>
      <c r="TSF32" s="21"/>
      <c r="TSG32" s="21"/>
      <c r="TSH32" s="21"/>
      <c r="TSI32" s="21"/>
      <c r="TSJ32" s="21"/>
      <c r="TSK32" s="21"/>
      <c r="TSL32" s="21"/>
      <c r="TSM32" s="22"/>
      <c r="TSN32" s="20"/>
      <c r="TSO32" s="21"/>
      <c r="TSP32" s="21"/>
      <c r="TSQ32" s="21"/>
      <c r="TSR32" s="21"/>
      <c r="TSS32" s="21"/>
      <c r="TST32" s="21"/>
      <c r="TSU32" s="21"/>
      <c r="TSV32" s="21"/>
      <c r="TSW32" s="21"/>
      <c r="TSX32" s="21"/>
      <c r="TSY32" s="21"/>
      <c r="TSZ32" s="22"/>
      <c r="TTA32" s="20"/>
      <c r="TTB32" s="21"/>
      <c r="TTC32" s="21"/>
      <c r="TTD32" s="21"/>
      <c r="TTE32" s="21"/>
      <c r="TTF32" s="21"/>
      <c r="TTG32" s="21"/>
      <c r="TTH32" s="21"/>
      <c r="TTI32" s="21"/>
      <c r="TTJ32" s="21"/>
      <c r="TTK32" s="21"/>
      <c r="TTL32" s="21"/>
      <c r="TTM32" s="22"/>
      <c r="TTN32" s="20"/>
      <c r="TTO32" s="21"/>
      <c r="TTP32" s="21"/>
      <c r="TTQ32" s="21"/>
      <c r="TTR32" s="21"/>
      <c r="TTS32" s="21"/>
      <c r="TTT32" s="21"/>
      <c r="TTU32" s="21"/>
      <c r="TTV32" s="21"/>
      <c r="TTW32" s="21"/>
      <c r="TTX32" s="21"/>
      <c r="TTY32" s="21"/>
      <c r="TTZ32" s="22"/>
      <c r="TUA32" s="20"/>
      <c r="TUB32" s="21"/>
      <c r="TUC32" s="21"/>
      <c r="TUD32" s="21"/>
      <c r="TUE32" s="21"/>
      <c r="TUF32" s="21"/>
      <c r="TUG32" s="21"/>
      <c r="TUH32" s="21"/>
      <c r="TUI32" s="21"/>
      <c r="TUJ32" s="21"/>
      <c r="TUK32" s="21"/>
      <c r="TUL32" s="21"/>
      <c r="TUM32" s="22"/>
      <c r="TUN32" s="20"/>
      <c r="TUO32" s="21"/>
      <c r="TUP32" s="21"/>
      <c r="TUQ32" s="21"/>
      <c r="TUR32" s="21"/>
      <c r="TUS32" s="21"/>
      <c r="TUT32" s="21"/>
      <c r="TUU32" s="21"/>
      <c r="TUV32" s="21"/>
      <c r="TUW32" s="21"/>
      <c r="TUX32" s="21"/>
      <c r="TUY32" s="21"/>
      <c r="TUZ32" s="22"/>
      <c r="TVA32" s="20"/>
      <c r="TVB32" s="21"/>
      <c r="TVC32" s="21"/>
      <c r="TVD32" s="21"/>
      <c r="TVE32" s="21"/>
      <c r="TVF32" s="21"/>
      <c r="TVG32" s="21"/>
      <c r="TVH32" s="21"/>
      <c r="TVI32" s="21"/>
      <c r="TVJ32" s="21"/>
      <c r="TVK32" s="21"/>
      <c r="TVL32" s="21"/>
      <c r="TVM32" s="22"/>
      <c r="TVN32" s="20"/>
      <c r="TVO32" s="21"/>
      <c r="TVP32" s="21"/>
      <c r="TVQ32" s="21"/>
      <c r="TVR32" s="21"/>
      <c r="TVS32" s="21"/>
      <c r="TVT32" s="21"/>
      <c r="TVU32" s="21"/>
      <c r="TVV32" s="21"/>
      <c r="TVW32" s="21"/>
      <c r="TVX32" s="21"/>
      <c r="TVY32" s="21"/>
      <c r="TVZ32" s="22"/>
      <c r="TWA32" s="20"/>
      <c r="TWB32" s="21"/>
      <c r="TWC32" s="21"/>
      <c r="TWD32" s="21"/>
      <c r="TWE32" s="21"/>
      <c r="TWF32" s="21"/>
      <c r="TWG32" s="21"/>
      <c r="TWH32" s="21"/>
      <c r="TWI32" s="21"/>
      <c r="TWJ32" s="21"/>
      <c r="TWK32" s="21"/>
      <c r="TWL32" s="21"/>
      <c r="TWM32" s="22"/>
      <c r="TWN32" s="20"/>
      <c r="TWO32" s="21"/>
      <c r="TWP32" s="21"/>
      <c r="TWQ32" s="21"/>
      <c r="TWR32" s="21"/>
      <c r="TWS32" s="21"/>
      <c r="TWT32" s="21"/>
      <c r="TWU32" s="21"/>
      <c r="TWV32" s="21"/>
      <c r="TWW32" s="21"/>
      <c r="TWX32" s="21"/>
      <c r="TWY32" s="21"/>
      <c r="TWZ32" s="22"/>
      <c r="TXA32" s="20"/>
      <c r="TXB32" s="21"/>
      <c r="TXC32" s="21"/>
      <c r="TXD32" s="21"/>
      <c r="TXE32" s="21"/>
      <c r="TXF32" s="21"/>
      <c r="TXG32" s="21"/>
      <c r="TXH32" s="21"/>
      <c r="TXI32" s="21"/>
      <c r="TXJ32" s="21"/>
      <c r="TXK32" s="21"/>
      <c r="TXL32" s="21"/>
      <c r="TXM32" s="22"/>
      <c r="TXN32" s="20"/>
      <c r="TXO32" s="21"/>
      <c r="TXP32" s="21"/>
      <c r="TXQ32" s="21"/>
      <c r="TXR32" s="21"/>
      <c r="TXS32" s="21"/>
      <c r="TXT32" s="21"/>
      <c r="TXU32" s="21"/>
      <c r="TXV32" s="21"/>
      <c r="TXW32" s="21"/>
      <c r="TXX32" s="21"/>
      <c r="TXY32" s="21"/>
      <c r="TXZ32" s="22"/>
      <c r="TYA32" s="20"/>
      <c r="TYB32" s="21"/>
      <c r="TYC32" s="21"/>
      <c r="TYD32" s="21"/>
      <c r="TYE32" s="21"/>
      <c r="TYF32" s="21"/>
      <c r="TYG32" s="21"/>
      <c r="TYH32" s="21"/>
      <c r="TYI32" s="21"/>
      <c r="TYJ32" s="21"/>
      <c r="TYK32" s="21"/>
      <c r="TYL32" s="21"/>
      <c r="TYM32" s="22"/>
      <c r="TYN32" s="20"/>
      <c r="TYO32" s="21"/>
      <c r="TYP32" s="21"/>
      <c r="TYQ32" s="21"/>
      <c r="TYR32" s="21"/>
      <c r="TYS32" s="21"/>
      <c r="TYT32" s="21"/>
      <c r="TYU32" s="21"/>
      <c r="TYV32" s="21"/>
      <c r="TYW32" s="21"/>
      <c r="TYX32" s="21"/>
      <c r="TYY32" s="21"/>
      <c r="TYZ32" s="22"/>
      <c r="TZA32" s="20"/>
      <c r="TZB32" s="21"/>
      <c r="TZC32" s="21"/>
      <c r="TZD32" s="21"/>
      <c r="TZE32" s="21"/>
      <c r="TZF32" s="21"/>
      <c r="TZG32" s="21"/>
      <c r="TZH32" s="21"/>
      <c r="TZI32" s="21"/>
      <c r="TZJ32" s="21"/>
      <c r="TZK32" s="21"/>
      <c r="TZL32" s="21"/>
      <c r="TZM32" s="22"/>
      <c r="TZN32" s="20"/>
      <c r="TZO32" s="21"/>
      <c r="TZP32" s="21"/>
      <c r="TZQ32" s="21"/>
      <c r="TZR32" s="21"/>
      <c r="TZS32" s="21"/>
      <c r="TZT32" s="21"/>
      <c r="TZU32" s="21"/>
      <c r="TZV32" s="21"/>
      <c r="TZW32" s="21"/>
      <c r="TZX32" s="21"/>
      <c r="TZY32" s="21"/>
      <c r="TZZ32" s="22"/>
      <c r="UAA32" s="20"/>
      <c r="UAB32" s="21"/>
      <c r="UAC32" s="21"/>
      <c r="UAD32" s="21"/>
      <c r="UAE32" s="21"/>
      <c r="UAF32" s="21"/>
      <c r="UAG32" s="21"/>
      <c r="UAH32" s="21"/>
      <c r="UAI32" s="21"/>
      <c r="UAJ32" s="21"/>
      <c r="UAK32" s="21"/>
      <c r="UAL32" s="21"/>
      <c r="UAM32" s="22"/>
      <c r="UAN32" s="20"/>
      <c r="UAO32" s="21"/>
      <c r="UAP32" s="21"/>
      <c r="UAQ32" s="21"/>
      <c r="UAR32" s="21"/>
      <c r="UAS32" s="21"/>
      <c r="UAT32" s="21"/>
      <c r="UAU32" s="21"/>
      <c r="UAV32" s="21"/>
      <c r="UAW32" s="21"/>
      <c r="UAX32" s="21"/>
      <c r="UAY32" s="21"/>
      <c r="UAZ32" s="22"/>
      <c r="UBA32" s="20"/>
      <c r="UBB32" s="21"/>
      <c r="UBC32" s="21"/>
      <c r="UBD32" s="21"/>
      <c r="UBE32" s="21"/>
      <c r="UBF32" s="21"/>
      <c r="UBG32" s="21"/>
      <c r="UBH32" s="21"/>
      <c r="UBI32" s="21"/>
      <c r="UBJ32" s="21"/>
      <c r="UBK32" s="21"/>
      <c r="UBL32" s="21"/>
      <c r="UBM32" s="22"/>
      <c r="UBN32" s="20"/>
      <c r="UBO32" s="21"/>
      <c r="UBP32" s="21"/>
      <c r="UBQ32" s="21"/>
      <c r="UBR32" s="21"/>
      <c r="UBS32" s="21"/>
      <c r="UBT32" s="21"/>
      <c r="UBU32" s="21"/>
      <c r="UBV32" s="21"/>
      <c r="UBW32" s="21"/>
      <c r="UBX32" s="21"/>
      <c r="UBY32" s="21"/>
      <c r="UBZ32" s="22"/>
      <c r="UCA32" s="20"/>
      <c r="UCB32" s="21"/>
      <c r="UCC32" s="21"/>
      <c r="UCD32" s="21"/>
      <c r="UCE32" s="21"/>
      <c r="UCF32" s="21"/>
      <c r="UCG32" s="21"/>
      <c r="UCH32" s="21"/>
      <c r="UCI32" s="21"/>
      <c r="UCJ32" s="21"/>
      <c r="UCK32" s="21"/>
      <c r="UCL32" s="21"/>
      <c r="UCM32" s="22"/>
      <c r="UCN32" s="20"/>
      <c r="UCO32" s="21"/>
      <c r="UCP32" s="21"/>
      <c r="UCQ32" s="21"/>
      <c r="UCR32" s="21"/>
      <c r="UCS32" s="21"/>
      <c r="UCT32" s="21"/>
      <c r="UCU32" s="21"/>
      <c r="UCV32" s="21"/>
      <c r="UCW32" s="21"/>
      <c r="UCX32" s="21"/>
      <c r="UCY32" s="21"/>
      <c r="UCZ32" s="22"/>
      <c r="UDA32" s="20"/>
      <c r="UDB32" s="21"/>
      <c r="UDC32" s="21"/>
      <c r="UDD32" s="21"/>
      <c r="UDE32" s="21"/>
      <c r="UDF32" s="21"/>
      <c r="UDG32" s="21"/>
      <c r="UDH32" s="21"/>
      <c r="UDI32" s="21"/>
      <c r="UDJ32" s="21"/>
      <c r="UDK32" s="21"/>
      <c r="UDL32" s="21"/>
      <c r="UDM32" s="22"/>
      <c r="UDN32" s="20"/>
      <c r="UDO32" s="21"/>
      <c r="UDP32" s="21"/>
      <c r="UDQ32" s="21"/>
      <c r="UDR32" s="21"/>
      <c r="UDS32" s="21"/>
      <c r="UDT32" s="21"/>
      <c r="UDU32" s="21"/>
      <c r="UDV32" s="21"/>
      <c r="UDW32" s="21"/>
      <c r="UDX32" s="21"/>
      <c r="UDY32" s="21"/>
      <c r="UDZ32" s="22"/>
      <c r="UEA32" s="20"/>
      <c r="UEB32" s="21"/>
      <c r="UEC32" s="21"/>
      <c r="UED32" s="21"/>
      <c r="UEE32" s="21"/>
      <c r="UEF32" s="21"/>
      <c r="UEG32" s="21"/>
      <c r="UEH32" s="21"/>
      <c r="UEI32" s="21"/>
      <c r="UEJ32" s="21"/>
      <c r="UEK32" s="21"/>
      <c r="UEL32" s="21"/>
      <c r="UEM32" s="22"/>
      <c r="UEN32" s="20"/>
      <c r="UEO32" s="21"/>
      <c r="UEP32" s="21"/>
      <c r="UEQ32" s="21"/>
      <c r="UER32" s="21"/>
      <c r="UES32" s="21"/>
      <c r="UET32" s="21"/>
      <c r="UEU32" s="21"/>
      <c r="UEV32" s="21"/>
      <c r="UEW32" s="21"/>
      <c r="UEX32" s="21"/>
      <c r="UEY32" s="21"/>
      <c r="UEZ32" s="22"/>
      <c r="UFA32" s="20"/>
      <c r="UFB32" s="21"/>
      <c r="UFC32" s="21"/>
      <c r="UFD32" s="21"/>
      <c r="UFE32" s="21"/>
      <c r="UFF32" s="21"/>
      <c r="UFG32" s="21"/>
      <c r="UFH32" s="21"/>
      <c r="UFI32" s="21"/>
      <c r="UFJ32" s="21"/>
      <c r="UFK32" s="21"/>
      <c r="UFL32" s="21"/>
      <c r="UFM32" s="22"/>
      <c r="UFN32" s="20"/>
      <c r="UFO32" s="21"/>
      <c r="UFP32" s="21"/>
      <c r="UFQ32" s="21"/>
      <c r="UFR32" s="21"/>
      <c r="UFS32" s="21"/>
      <c r="UFT32" s="21"/>
      <c r="UFU32" s="21"/>
      <c r="UFV32" s="21"/>
      <c r="UFW32" s="21"/>
      <c r="UFX32" s="21"/>
      <c r="UFY32" s="21"/>
      <c r="UFZ32" s="22"/>
      <c r="UGA32" s="20"/>
      <c r="UGB32" s="21"/>
      <c r="UGC32" s="21"/>
      <c r="UGD32" s="21"/>
      <c r="UGE32" s="21"/>
      <c r="UGF32" s="21"/>
      <c r="UGG32" s="21"/>
      <c r="UGH32" s="21"/>
      <c r="UGI32" s="21"/>
      <c r="UGJ32" s="21"/>
      <c r="UGK32" s="21"/>
      <c r="UGL32" s="21"/>
      <c r="UGM32" s="22"/>
      <c r="UGN32" s="20"/>
      <c r="UGO32" s="21"/>
      <c r="UGP32" s="21"/>
      <c r="UGQ32" s="21"/>
      <c r="UGR32" s="21"/>
      <c r="UGS32" s="21"/>
      <c r="UGT32" s="21"/>
      <c r="UGU32" s="21"/>
      <c r="UGV32" s="21"/>
      <c r="UGW32" s="21"/>
      <c r="UGX32" s="21"/>
      <c r="UGY32" s="21"/>
      <c r="UGZ32" s="22"/>
      <c r="UHA32" s="20"/>
      <c r="UHB32" s="21"/>
      <c r="UHC32" s="21"/>
      <c r="UHD32" s="21"/>
      <c r="UHE32" s="21"/>
      <c r="UHF32" s="21"/>
      <c r="UHG32" s="21"/>
      <c r="UHH32" s="21"/>
      <c r="UHI32" s="21"/>
      <c r="UHJ32" s="21"/>
      <c r="UHK32" s="21"/>
      <c r="UHL32" s="21"/>
      <c r="UHM32" s="22"/>
      <c r="UHN32" s="20"/>
      <c r="UHO32" s="21"/>
      <c r="UHP32" s="21"/>
      <c r="UHQ32" s="21"/>
      <c r="UHR32" s="21"/>
      <c r="UHS32" s="21"/>
      <c r="UHT32" s="21"/>
      <c r="UHU32" s="21"/>
      <c r="UHV32" s="21"/>
      <c r="UHW32" s="21"/>
      <c r="UHX32" s="21"/>
      <c r="UHY32" s="21"/>
      <c r="UHZ32" s="22"/>
      <c r="UIA32" s="20"/>
      <c r="UIB32" s="21"/>
      <c r="UIC32" s="21"/>
      <c r="UID32" s="21"/>
      <c r="UIE32" s="21"/>
      <c r="UIF32" s="21"/>
      <c r="UIG32" s="21"/>
      <c r="UIH32" s="21"/>
      <c r="UII32" s="21"/>
      <c r="UIJ32" s="21"/>
      <c r="UIK32" s="21"/>
      <c r="UIL32" s="21"/>
      <c r="UIM32" s="22"/>
      <c r="UIN32" s="20"/>
      <c r="UIO32" s="21"/>
      <c r="UIP32" s="21"/>
      <c r="UIQ32" s="21"/>
      <c r="UIR32" s="21"/>
      <c r="UIS32" s="21"/>
      <c r="UIT32" s="21"/>
      <c r="UIU32" s="21"/>
      <c r="UIV32" s="21"/>
      <c r="UIW32" s="21"/>
      <c r="UIX32" s="21"/>
      <c r="UIY32" s="21"/>
      <c r="UIZ32" s="22"/>
      <c r="UJA32" s="20"/>
      <c r="UJB32" s="21"/>
      <c r="UJC32" s="21"/>
      <c r="UJD32" s="21"/>
      <c r="UJE32" s="21"/>
      <c r="UJF32" s="21"/>
      <c r="UJG32" s="21"/>
      <c r="UJH32" s="21"/>
      <c r="UJI32" s="21"/>
      <c r="UJJ32" s="21"/>
      <c r="UJK32" s="21"/>
      <c r="UJL32" s="21"/>
      <c r="UJM32" s="22"/>
      <c r="UJN32" s="20"/>
      <c r="UJO32" s="21"/>
      <c r="UJP32" s="21"/>
      <c r="UJQ32" s="21"/>
      <c r="UJR32" s="21"/>
      <c r="UJS32" s="21"/>
      <c r="UJT32" s="21"/>
      <c r="UJU32" s="21"/>
      <c r="UJV32" s="21"/>
      <c r="UJW32" s="21"/>
      <c r="UJX32" s="21"/>
      <c r="UJY32" s="21"/>
      <c r="UJZ32" s="22"/>
      <c r="UKA32" s="20"/>
      <c r="UKB32" s="21"/>
      <c r="UKC32" s="21"/>
      <c r="UKD32" s="21"/>
      <c r="UKE32" s="21"/>
      <c r="UKF32" s="21"/>
      <c r="UKG32" s="21"/>
      <c r="UKH32" s="21"/>
      <c r="UKI32" s="21"/>
      <c r="UKJ32" s="21"/>
      <c r="UKK32" s="21"/>
      <c r="UKL32" s="21"/>
      <c r="UKM32" s="22"/>
      <c r="UKN32" s="20"/>
      <c r="UKO32" s="21"/>
      <c r="UKP32" s="21"/>
      <c r="UKQ32" s="21"/>
      <c r="UKR32" s="21"/>
      <c r="UKS32" s="21"/>
      <c r="UKT32" s="21"/>
      <c r="UKU32" s="21"/>
      <c r="UKV32" s="21"/>
      <c r="UKW32" s="21"/>
      <c r="UKX32" s="21"/>
      <c r="UKY32" s="21"/>
      <c r="UKZ32" s="22"/>
      <c r="ULA32" s="20"/>
      <c r="ULB32" s="21"/>
      <c r="ULC32" s="21"/>
      <c r="ULD32" s="21"/>
      <c r="ULE32" s="21"/>
      <c r="ULF32" s="21"/>
      <c r="ULG32" s="21"/>
      <c r="ULH32" s="21"/>
      <c r="ULI32" s="21"/>
      <c r="ULJ32" s="21"/>
      <c r="ULK32" s="21"/>
      <c r="ULL32" s="21"/>
      <c r="ULM32" s="22"/>
      <c r="ULN32" s="20"/>
      <c r="ULO32" s="21"/>
      <c r="ULP32" s="21"/>
      <c r="ULQ32" s="21"/>
      <c r="ULR32" s="21"/>
      <c r="ULS32" s="21"/>
      <c r="ULT32" s="21"/>
      <c r="ULU32" s="21"/>
      <c r="ULV32" s="21"/>
      <c r="ULW32" s="21"/>
      <c r="ULX32" s="21"/>
      <c r="ULY32" s="21"/>
      <c r="ULZ32" s="22"/>
      <c r="UMA32" s="20"/>
      <c r="UMB32" s="21"/>
      <c r="UMC32" s="21"/>
      <c r="UMD32" s="21"/>
      <c r="UME32" s="21"/>
      <c r="UMF32" s="21"/>
      <c r="UMG32" s="21"/>
      <c r="UMH32" s="21"/>
      <c r="UMI32" s="21"/>
      <c r="UMJ32" s="21"/>
      <c r="UMK32" s="21"/>
      <c r="UML32" s="21"/>
      <c r="UMM32" s="22"/>
      <c r="UMN32" s="20"/>
      <c r="UMO32" s="21"/>
      <c r="UMP32" s="21"/>
      <c r="UMQ32" s="21"/>
      <c r="UMR32" s="21"/>
      <c r="UMS32" s="21"/>
      <c r="UMT32" s="21"/>
      <c r="UMU32" s="21"/>
      <c r="UMV32" s="21"/>
      <c r="UMW32" s="21"/>
      <c r="UMX32" s="21"/>
      <c r="UMY32" s="21"/>
      <c r="UMZ32" s="22"/>
      <c r="UNA32" s="20"/>
      <c r="UNB32" s="21"/>
      <c r="UNC32" s="21"/>
      <c r="UND32" s="21"/>
      <c r="UNE32" s="21"/>
      <c r="UNF32" s="21"/>
      <c r="UNG32" s="21"/>
      <c r="UNH32" s="21"/>
      <c r="UNI32" s="21"/>
      <c r="UNJ32" s="21"/>
      <c r="UNK32" s="21"/>
      <c r="UNL32" s="21"/>
      <c r="UNM32" s="22"/>
      <c r="UNN32" s="20"/>
      <c r="UNO32" s="21"/>
      <c r="UNP32" s="21"/>
      <c r="UNQ32" s="21"/>
      <c r="UNR32" s="21"/>
      <c r="UNS32" s="21"/>
      <c r="UNT32" s="21"/>
      <c r="UNU32" s="21"/>
      <c r="UNV32" s="21"/>
      <c r="UNW32" s="21"/>
      <c r="UNX32" s="21"/>
      <c r="UNY32" s="21"/>
      <c r="UNZ32" s="22"/>
      <c r="UOA32" s="20"/>
      <c r="UOB32" s="21"/>
      <c r="UOC32" s="21"/>
      <c r="UOD32" s="21"/>
      <c r="UOE32" s="21"/>
      <c r="UOF32" s="21"/>
      <c r="UOG32" s="21"/>
      <c r="UOH32" s="21"/>
      <c r="UOI32" s="21"/>
      <c r="UOJ32" s="21"/>
      <c r="UOK32" s="21"/>
      <c r="UOL32" s="21"/>
      <c r="UOM32" s="22"/>
      <c r="UON32" s="20"/>
      <c r="UOO32" s="21"/>
      <c r="UOP32" s="21"/>
      <c r="UOQ32" s="21"/>
      <c r="UOR32" s="21"/>
      <c r="UOS32" s="21"/>
      <c r="UOT32" s="21"/>
      <c r="UOU32" s="21"/>
      <c r="UOV32" s="21"/>
      <c r="UOW32" s="21"/>
      <c r="UOX32" s="21"/>
      <c r="UOY32" s="21"/>
      <c r="UOZ32" s="22"/>
      <c r="UPA32" s="20"/>
      <c r="UPB32" s="21"/>
      <c r="UPC32" s="21"/>
      <c r="UPD32" s="21"/>
      <c r="UPE32" s="21"/>
      <c r="UPF32" s="21"/>
      <c r="UPG32" s="21"/>
      <c r="UPH32" s="21"/>
      <c r="UPI32" s="21"/>
      <c r="UPJ32" s="21"/>
      <c r="UPK32" s="21"/>
      <c r="UPL32" s="21"/>
      <c r="UPM32" s="22"/>
      <c r="UPN32" s="20"/>
      <c r="UPO32" s="21"/>
      <c r="UPP32" s="21"/>
      <c r="UPQ32" s="21"/>
      <c r="UPR32" s="21"/>
      <c r="UPS32" s="21"/>
      <c r="UPT32" s="21"/>
      <c r="UPU32" s="21"/>
      <c r="UPV32" s="21"/>
      <c r="UPW32" s="21"/>
      <c r="UPX32" s="21"/>
      <c r="UPY32" s="21"/>
      <c r="UPZ32" s="22"/>
      <c r="UQA32" s="20"/>
      <c r="UQB32" s="21"/>
      <c r="UQC32" s="21"/>
      <c r="UQD32" s="21"/>
      <c r="UQE32" s="21"/>
      <c r="UQF32" s="21"/>
      <c r="UQG32" s="21"/>
      <c r="UQH32" s="21"/>
      <c r="UQI32" s="21"/>
      <c r="UQJ32" s="21"/>
      <c r="UQK32" s="21"/>
      <c r="UQL32" s="21"/>
      <c r="UQM32" s="22"/>
      <c r="UQN32" s="20"/>
      <c r="UQO32" s="21"/>
      <c r="UQP32" s="21"/>
      <c r="UQQ32" s="21"/>
      <c r="UQR32" s="21"/>
      <c r="UQS32" s="21"/>
      <c r="UQT32" s="21"/>
      <c r="UQU32" s="21"/>
      <c r="UQV32" s="21"/>
      <c r="UQW32" s="21"/>
      <c r="UQX32" s="21"/>
      <c r="UQY32" s="21"/>
      <c r="UQZ32" s="22"/>
      <c r="URA32" s="20"/>
      <c r="URB32" s="21"/>
      <c r="URC32" s="21"/>
      <c r="URD32" s="21"/>
      <c r="URE32" s="21"/>
      <c r="URF32" s="21"/>
      <c r="URG32" s="21"/>
      <c r="URH32" s="21"/>
      <c r="URI32" s="21"/>
      <c r="URJ32" s="21"/>
      <c r="URK32" s="21"/>
      <c r="URL32" s="21"/>
      <c r="URM32" s="22"/>
      <c r="URN32" s="20"/>
      <c r="URO32" s="21"/>
      <c r="URP32" s="21"/>
      <c r="URQ32" s="21"/>
      <c r="URR32" s="21"/>
      <c r="URS32" s="21"/>
      <c r="URT32" s="21"/>
      <c r="URU32" s="21"/>
      <c r="URV32" s="21"/>
      <c r="URW32" s="21"/>
      <c r="URX32" s="21"/>
      <c r="URY32" s="21"/>
      <c r="URZ32" s="22"/>
      <c r="USA32" s="20"/>
      <c r="USB32" s="21"/>
      <c r="USC32" s="21"/>
      <c r="USD32" s="21"/>
      <c r="USE32" s="21"/>
      <c r="USF32" s="21"/>
      <c r="USG32" s="21"/>
      <c r="USH32" s="21"/>
      <c r="USI32" s="21"/>
      <c r="USJ32" s="21"/>
      <c r="USK32" s="21"/>
      <c r="USL32" s="21"/>
      <c r="USM32" s="22"/>
      <c r="USN32" s="20"/>
      <c r="USO32" s="21"/>
      <c r="USP32" s="21"/>
      <c r="USQ32" s="21"/>
      <c r="USR32" s="21"/>
      <c r="USS32" s="21"/>
      <c r="UST32" s="21"/>
      <c r="USU32" s="21"/>
      <c r="USV32" s="21"/>
      <c r="USW32" s="21"/>
      <c r="USX32" s="21"/>
      <c r="USY32" s="21"/>
      <c r="USZ32" s="22"/>
      <c r="UTA32" s="20"/>
      <c r="UTB32" s="21"/>
      <c r="UTC32" s="21"/>
      <c r="UTD32" s="21"/>
      <c r="UTE32" s="21"/>
      <c r="UTF32" s="21"/>
      <c r="UTG32" s="21"/>
      <c r="UTH32" s="21"/>
      <c r="UTI32" s="21"/>
      <c r="UTJ32" s="21"/>
      <c r="UTK32" s="21"/>
      <c r="UTL32" s="21"/>
      <c r="UTM32" s="22"/>
      <c r="UTN32" s="20"/>
      <c r="UTO32" s="21"/>
      <c r="UTP32" s="21"/>
      <c r="UTQ32" s="21"/>
      <c r="UTR32" s="21"/>
      <c r="UTS32" s="21"/>
      <c r="UTT32" s="21"/>
      <c r="UTU32" s="21"/>
      <c r="UTV32" s="21"/>
      <c r="UTW32" s="21"/>
      <c r="UTX32" s="21"/>
      <c r="UTY32" s="21"/>
      <c r="UTZ32" s="22"/>
      <c r="UUA32" s="20"/>
      <c r="UUB32" s="21"/>
      <c r="UUC32" s="21"/>
      <c r="UUD32" s="21"/>
      <c r="UUE32" s="21"/>
      <c r="UUF32" s="21"/>
      <c r="UUG32" s="21"/>
      <c r="UUH32" s="21"/>
      <c r="UUI32" s="21"/>
      <c r="UUJ32" s="21"/>
      <c r="UUK32" s="21"/>
      <c r="UUL32" s="21"/>
      <c r="UUM32" s="22"/>
      <c r="UUN32" s="20"/>
      <c r="UUO32" s="21"/>
      <c r="UUP32" s="21"/>
      <c r="UUQ32" s="21"/>
      <c r="UUR32" s="21"/>
      <c r="UUS32" s="21"/>
      <c r="UUT32" s="21"/>
      <c r="UUU32" s="21"/>
      <c r="UUV32" s="21"/>
      <c r="UUW32" s="21"/>
      <c r="UUX32" s="21"/>
      <c r="UUY32" s="21"/>
      <c r="UUZ32" s="22"/>
      <c r="UVA32" s="20"/>
      <c r="UVB32" s="21"/>
      <c r="UVC32" s="21"/>
      <c r="UVD32" s="21"/>
      <c r="UVE32" s="21"/>
      <c r="UVF32" s="21"/>
      <c r="UVG32" s="21"/>
      <c r="UVH32" s="21"/>
      <c r="UVI32" s="21"/>
      <c r="UVJ32" s="21"/>
      <c r="UVK32" s="21"/>
      <c r="UVL32" s="21"/>
      <c r="UVM32" s="22"/>
      <c r="UVN32" s="20"/>
      <c r="UVO32" s="21"/>
      <c r="UVP32" s="21"/>
      <c r="UVQ32" s="21"/>
      <c r="UVR32" s="21"/>
      <c r="UVS32" s="21"/>
      <c r="UVT32" s="21"/>
      <c r="UVU32" s="21"/>
      <c r="UVV32" s="21"/>
      <c r="UVW32" s="21"/>
      <c r="UVX32" s="21"/>
      <c r="UVY32" s="21"/>
      <c r="UVZ32" s="22"/>
      <c r="UWA32" s="20"/>
      <c r="UWB32" s="21"/>
      <c r="UWC32" s="21"/>
      <c r="UWD32" s="21"/>
      <c r="UWE32" s="21"/>
      <c r="UWF32" s="21"/>
      <c r="UWG32" s="21"/>
      <c r="UWH32" s="21"/>
      <c r="UWI32" s="21"/>
      <c r="UWJ32" s="21"/>
      <c r="UWK32" s="21"/>
      <c r="UWL32" s="21"/>
      <c r="UWM32" s="22"/>
      <c r="UWN32" s="20"/>
      <c r="UWO32" s="21"/>
      <c r="UWP32" s="21"/>
      <c r="UWQ32" s="21"/>
      <c r="UWR32" s="21"/>
      <c r="UWS32" s="21"/>
      <c r="UWT32" s="21"/>
      <c r="UWU32" s="21"/>
      <c r="UWV32" s="21"/>
      <c r="UWW32" s="21"/>
      <c r="UWX32" s="21"/>
      <c r="UWY32" s="21"/>
      <c r="UWZ32" s="22"/>
      <c r="UXA32" s="20"/>
      <c r="UXB32" s="21"/>
      <c r="UXC32" s="21"/>
      <c r="UXD32" s="21"/>
      <c r="UXE32" s="21"/>
      <c r="UXF32" s="21"/>
      <c r="UXG32" s="21"/>
      <c r="UXH32" s="21"/>
      <c r="UXI32" s="21"/>
      <c r="UXJ32" s="21"/>
      <c r="UXK32" s="21"/>
      <c r="UXL32" s="21"/>
      <c r="UXM32" s="22"/>
      <c r="UXN32" s="20"/>
      <c r="UXO32" s="21"/>
      <c r="UXP32" s="21"/>
      <c r="UXQ32" s="21"/>
      <c r="UXR32" s="21"/>
      <c r="UXS32" s="21"/>
      <c r="UXT32" s="21"/>
      <c r="UXU32" s="21"/>
      <c r="UXV32" s="21"/>
      <c r="UXW32" s="21"/>
      <c r="UXX32" s="21"/>
      <c r="UXY32" s="21"/>
      <c r="UXZ32" s="22"/>
      <c r="UYA32" s="20"/>
      <c r="UYB32" s="21"/>
      <c r="UYC32" s="21"/>
      <c r="UYD32" s="21"/>
      <c r="UYE32" s="21"/>
      <c r="UYF32" s="21"/>
      <c r="UYG32" s="21"/>
      <c r="UYH32" s="21"/>
      <c r="UYI32" s="21"/>
      <c r="UYJ32" s="21"/>
      <c r="UYK32" s="21"/>
      <c r="UYL32" s="21"/>
      <c r="UYM32" s="22"/>
      <c r="UYN32" s="20"/>
      <c r="UYO32" s="21"/>
      <c r="UYP32" s="21"/>
      <c r="UYQ32" s="21"/>
      <c r="UYR32" s="21"/>
      <c r="UYS32" s="21"/>
      <c r="UYT32" s="21"/>
      <c r="UYU32" s="21"/>
      <c r="UYV32" s="21"/>
      <c r="UYW32" s="21"/>
      <c r="UYX32" s="21"/>
      <c r="UYY32" s="21"/>
      <c r="UYZ32" s="22"/>
      <c r="UZA32" s="20"/>
      <c r="UZB32" s="21"/>
      <c r="UZC32" s="21"/>
      <c r="UZD32" s="21"/>
      <c r="UZE32" s="21"/>
      <c r="UZF32" s="21"/>
      <c r="UZG32" s="21"/>
      <c r="UZH32" s="21"/>
      <c r="UZI32" s="21"/>
      <c r="UZJ32" s="21"/>
      <c r="UZK32" s="21"/>
      <c r="UZL32" s="21"/>
      <c r="UZM32" s="22"/>
      <c r="UZN32" s="20"/>
      <c r="UZO32" s="21"/>
      <c r="UZP32" s="21"/>
      <c r="UZQ32" s="21"/>
      <c r="UZR32" s="21"/>
      <c r="UZS32" s="21"/>
      <c r="UZT32" s="21"/>
      <c r="UZU32" s="21"/>
      <c r="UZV32" s="21"/>
      <c r="UZW32" s="21"/>
      <c r="UZX32" s="21"/>
      <c r="UZY32" s="21"/>
      <c r="UZZ32" s="22"/>
      <c r="VAA32" s="20"/>
      <c r="VAB32" s="21"/>
      <c r="VAC32" s="21"/>
      <c r="VAD32" s="21"/>
      <c r="VAE32" s="21"/>
      <c r="VAF32" s="21"/>
      <c r="VAG32" s="21"/>
      <c r="VAH32" s="21"/>
      <c r="VAI32" s="21"/>
      <c r="VAJ32" s="21"/>
      <c r="VAK32" s="21"/>
      <c r="VAL32" s="21"/>
      <c r="VAM32" s="22"/>
      <c r="VAN32" s="20"/>
      <c r="VAO32" s="21"/>
      <c r="VAP32" s="21"/>
      <c r="VAQ32" s="21"/>
      <c r="VAR32" s="21"/>
      <c r="VAS32" s="21"/>
      <c r="VAT32" s="21"/>
      <c r="VAU32" s="21"/>
      <c r="VAV32" s="21"/>
      <c r="VAW32" s="21"/>
      <c r="VAX32" s="21"/>
      <c r="VAY32" s="21"/>
      <c r="VAZ32" s="22"/>
      <c r="VBA32" s="20"/>
      <c r="VBB32" s="21"/>
      <c r="VBC32" s="21"/>
      <c r="VBD32" s="21"/>
      <c r="VBE32" s="21"/>
      <c r="VBF32" s="21"/>
      <c r="VBG32" s="21"/>
      <c r="VBH32" s="21"/>
      <c r="VBI32" s="21"/>
      <c r="VBJ32" s="21"/>
      <c r="VBK32" s="21"/>
      <c r="VBL32" s="21"/>
      <c r="VBM32" s="22"/>
      <c r="VBN32" s="20"/>
      <c r="VBO32" s="21"/>
      <c r="VBP32" s="21"/>
      <c r="VBQ32" s="21"/>
      <c r="VBR32" s="21"/>
      <c r="VBS32" s="21"/>
      <c r="VBT32" s="21"/>
      <c r="VBU32" s="21"/>
      <c r="VBV32" s="21"/>
      <c r="VBW32" s="21"/>
      <c r="VBX32" s="21"/>
      <c r="VBY32" s="21"/>
      <c r="VBZ32" s="22"/>
      <c r="VCA32" s="20"/>
      <c r="VCB32" s="21"/>
      <c r="VCC32" s="21"/>
      <c r="VCD32" s="21"/>
      <c r="VCE32" s="21"/>
      <c r="VCF32" s="21"/>
      <c r="VCG32" s="21"/>
      <c r="VCH32" s="21"/>
      <c r="VCI32" s="21"/>
      <c r="VCJ32" s="21"/>
      <c r="VCK32" s="21"/>
      <c r="VCL32" s="21"/>
      <c r="VCM32" s="22"/>
      <c r="VCN32" s="20"/>
      <c r="VCO32" s="21"/>
      <c r="VCP32" s="21"/>
      <c r="VCQ32" s="21"/>
      <c r="VCR32" s="21"/>
      <c r="VCS32" s="21"/>
      <c r="VCT32" s="21"/>
      <c r="VCU32" s="21"/>
      <c r="VCV32" s="21"/>
      <c r="VCW32" s="21"/>
      <c r="VCX32" s="21"/>
      <c r="VCY32" s="21"/>
      <c r="VCZ32" s="22"/>
      <c r="VDA32" s="20"/>
      <c r="VDB32" s="21"/>
      <c r="VDC32" s="21"/>
      <c r="VDD32" s="21"/>
      <c r="VDE32" s="21"/>
      <c r="VDF32" s="21"/>
      <c r="VDG32" s="21"/>
      <c r="VDH32" s="21"/>
      <c r="VDI32" s="21"/>
      <c r="VDJ32" s="21"/>
      <c r="VDK32" s="21"/>
      <c r="VDL32" s="21"/>
      <c r="VDM32" s="22"/>
      <c r="VDN32" s="20"/>
      <c r="VDO32" s="21"/>
      <c r="VDP32" s="21"/>
      <c r="VDQ32" s="21"/>
      <c r="VDR32" s="21"/>
      <c r="VDS32" s="21"/>
      <c r="VDT32" s="21"/>
      <c r="VDU32" s="21"/>
      <c r="VDV32" s="21"/>
      <c r="VDW32" s="21"/>
      <c r="VDX32" s="21"/>
      <c r="VDY32" s="21"/>
      <c r="VDZ32" s="22"/>
      <c r="VEA32" s="20"/>
      <c r="VEB32" s="21"/>
      <c r="VEC32" s="21"/>
      <c r="VED32" s="21"/>
      <c r="VEE32" s="21"/>
      <c r="VEF32" s="21"/>
      <c r="VEG32" s="21"/>
      <c r="VEH32" s="21"/>
      <c r="VEI32" s="21"/>
      <c r="VEJ32" s="21"/>
      <c r="VEK32" s="21"/>
      <c r="VEL32" s="21"/>
      <c r="VEM32" s="22"/>
      <c r="VEN32" s="20"/>
      <c r="VEO32" s="21"/>
      <c r="VEP32" s="21"/>
      <c r="VEQ32" s="21"/>
      <c r="VER32" s="21"/>
      <c r="VES32" s="21"/>
      <c r="VET32" s="21"/>
      <c r="VEU32" s="21"/>
      <c r="VEV32" s="21"/>
      <c r="VEW32" s="21"/>
      <c r="VEX32" s="21"/>
      <c r="VEY32" s="21"/>
      <c r="VEZ32" s="22"/>
      <c r="VFA32" s="20"/>
      <c r="VFB32" s="21"/>
      <c r="VFC32" s="21"/>
      <c r="VFD32" s="21"/>
      <c r="VFE32" s="21"/>
      <c r="VFF32" s="21"/>
      <c r="VFG32" s="21"/>
      <c r="VFH32" s="21"/>
      <c r="VFI32" s="21"/>
      <c r="VFJ32" s="21"/>
      <c r="VFK32" s="21"/>
      <c r="VFL32" s="21"/>
      <c r="VFM32" s="22"/>
      <c r="VFN32" s="20"/>
      <c r="VFO32" s="21"/>
      <c r="VFP32" s="21"/>
      <c r="VFQ32" s="21"/>
      <c r="VFR32" s="21"/>
      <c r="VFS32" s="21"/>
      <c r="VFT32" s="21"/>
      <c r="VFU32" s="21"/>
      <c r="VFV32" s="21"/>
      <c r="VFW32" s="21"/>
      <c r="VFX32" s="21"/>
      <c r="VFY32" s="21"/>
      <c r="VFZ32" s="22"/>
      <c r="VGA32" s="20"/>
      <c r="VGB32" s="21"/>
      <c r="VGC32" s="21"/>
      <c r="VGD32" s="21"/>
      <c r="VGE32" s="21"/>
      <c r="VGF32" s="21"/>
      <c r="VGG32" s="21"/>
      <c r="VGH32" s="21"/>
      <c r="VGI32" s="21"/>
      <c r="VGJ32" s="21"/>
      <c r="VGK32" s="21"/>
      <c r="VGL32" s="21"/>
      <c r="VGM32" s="22"/>
      <c r="VGN32" s="20"/>
      <c r="VGO32" s="21"/>
      <c r="VGP32" s="21"/>
      <c r="VGQ32" s="21"/>
      <c r="VGR32" s="21"/>
      <c r="VGS32" s="21"/>
      <c r="VGT32" s="21"/>
      <c r="VGU32" s="21"/>
      <c r="VGV32" s="21"/>
      <c r="VGW32" s="21"/>
      <c r="VGX32" s="21"/>
      <c r="VGY32" s="21"/>
      <c r="VGZ32" s="22"/>
      <c r="VHA32" s="20"/>
      <c r="VHB32" s="21"/>
      <c r="VHC32" s="21"/>
      <c r="VHD32" s="21"/>
      <c r="VHE32" s="21"/>
      <c r="VHF32" s="21"/>
      <c r="VHG32" s="21"/>
      <c r="VHH32" s="21"/>
      <c r="VHI32" s="21"/>
      <c r="VHJ32" s="21"/>
      <c r="VHK32" s="21"/>
      <c r="VHL32" s="21"/>
      <c r="VHM32" s="22"/>
      <c r="VHN32" s="20"/>
      <c r="VHO32" s="21"/>
      <c r="VHP32" s="21"/>
      <c r="VHQ32" s="21"/>
      <c r="VHR32" s="21"/>
      <c r="VHS32" s="21"/>
      <c r="VHT32" s="21"/>
      <c r="VHU32" s="21"/>
      <c r="VHV32" s="21"/>
      <c r="VHW32" s="21"/>
      <c r="VHX32" s="21"/>
      <c r="VHY32" s="21"/>
      <c r="VHZ32" s="22"/>
      <c r="VIA32" s="20"/>
      <c r="VIB32" s="21"/>
      <c r="VIC32" s="21"/>
      <c r="VID32" s="21"/>
      <c r="VIE32" s="21"/>
      <c r="VIF32" s="21"/>
      <c r="VIG32" s="21"/>
      <c r="VIH32" s="21"/>
      <c r="VII32" s="21"/>
      <c r="VIJ32" s="21"/>
      <c r="VIK32" s="21"/>
      <c r="VIL32" s="21"/>
      <c r="VIM32" s="22"/>
      <c r="VIN32" s="20"/>
      <c r="VIO32" s="21"/>
      <c r="VIP32" s="21"/>
      <c r="VIQ32" s="21"/>
      <c r="VIR32" s="21"/>
      <c r="VIS32" s="21"/>
      <c r="VIT32" s="21"/>
      <c r="VIU32" s="21"/>
      <c r="VIV32" s="21"/>
      <c r="VIW32" s="21"/>
      <c r="VIX32" s="21"/>
      <c r="VIY32" s="21"/>
      <c r="VIZ32" s="22"/>
      <c r="VJA32" s="20"/>
      <c r="VJB32" s="21"/>
      <c r="VJC32" s="21"/>
      <c r="VJD32" s="21"/>
      <c r="VJE32" s="21"/>
      <c r="VJF32" s="21"/>
      <c r="VJG32" s="21"/>
      <c r="VJH32" s="21"/>
      <c r="VJI32" s="21"/>
      <c r="VJJ32" s="21"/>
      <c r="VJK32" s="21"/>
      <c r="VJL32" s="21"/>
      <c r="VJM32" s="22"/>
      <c r="VJN32" s="20"/>
      <c r="VJO32" s="21"/>
      <c r="VJP32" s="21"/>
      <c r="VJQ32" s="21"/>
      <c r="VJR32" s="21"/>
      <c r="VJS32" s="21"/>
      <c r="VJT32" s="21"/>
      <c r="VJU32" s="21"/>
      <c r="VJV32" s="21"/>
      <c r="VJW32" s="21"/>
      <c r="VJX32" s="21"/>
      <c r="VJY32" s="21"/>
      <c r="VJZ32" s="22"/>
      <c r="VKA32" s="20"/>
      <c r="VKB32" s="21"/>
      <c r="VKC32" s="21"/>
      <c r="VKD32" s="21"/>
      <c r="VKE32" s="21"/>
      <c r="VKF32" s="21"/>
      <c r="VKG32" s="21"/>
      <c r="VKH32" s="21"/>
      <c r="VKI32" s="21"/>
      <c r="VKJ32" s="21"/>
      <c r="VKK32" s="21"/>
      <c r="VKL32" s="21"/>
      <c r="VKM32" s="22"/>
      <c r="VKN32" s="20"/>
      <c r="VKO32" s="21"/>
      <c r="VKP32" s="21"/>
      <c r="VKQ32" s="21"/>
      <c r="VKR32" s="21"/>
      <c r="VKS32" s="21"/>
      <c r="VKT32" s="21"/>
      <c r="VKU32" s="21"/>
      <c r="VKV32" s="21"/>
      <c r="VKW32" s="21"/>
      <c r="VKX32" s="21"/>
      <c r="VKY32" s="21"/>
      <c r="VKZ32" s="22"/>
      <c r="VLA32" s="20"/>
      <c r="VLB32" s="21"/>
      <c r="VLC32" s="21"/>
      <c r="VLD32" s="21"/>
      <c r="VLE32" s="21"/>
      <c r="VLF32" s="21"/>
      <c r="VLG32" s="21"/>
      <c r="VLH32" s="21"/>
      <c r="VLI32" s="21"/>
      <c r="VLJ32" s="21"/>
      <c r="VLK32" s="21"/>
      <c r="VLL32" s="21"/>
      <c r="VLM32" s="22"/>
      <c r="VLN32" s="20"/>
      <c r="VLO32" s="21"/>
      <c r="VLP32" s="21"/>
      <c r="VLQ32" s="21"/>
      <c r="VLR32" s="21"/>
      <c r="VLS32" s="21"/>
      <c r="VLT32" s="21"/>
      <c r="VLU32" s="21"/>
      <c r="VLV32" s="21"/>
      <c r="VLW32" s="21"/>
      <c r="VLX32" s="21"/>
      <c r="VLY32" s="21"/>
      <c r="VLZ32" s="22"/>
      <c r="VMA32" s="20"/>
      <c r="VMB32" s="21"/>
      <c r="VMC32" s="21"/>
      <c r="VMD32" s="21"/>
      <c r="VME32" s="21"/>
      <c r="VMF32" s="21"/>
      <c r="VMG32" s="21"/>
      <c r="VMH32" s="21"/>
      <c r="VMI32" s="21"/>
      <c r="VMJ32" s="21"/>
      <c r="VMK32" s="21"/>
      <c r="VML32" s="21"/>
      <c r="VMM32" s="22"/>
      <c r="VMN32" s="20"/>
      <c r="VMO32" s="21"/>
      <c r="VMP32" s="21"/>
      <c r="VMQ32" s="21"/>
      <c r="VMR32" s="21"/>
      <c r="VMS32" s="21"/>
      <c r="VMT32" s="21"/>
      <c r="VMU32" s="21"/>
      <c r="VMV32" s="21"/>
      <c r="VMW32" s="21"/>
      <c r="VMX32" s="21"/>
      <c r="VMY32" s="21"/>
      <c r="VMZ32" s="22"/>
      <c r="VNA32" s="20"/>
      <c r="VNB32" s="21"/>
      <c r="VNC32" s="21"/>
      <c r="VND32" s="21"/>
      <c r="VNE32" s="21"/>
      <c r="VNF32" s="21"/>
      <c r="VNG32" s="21"/>
      <c r="VNH32" s="21"/>
      <c r="VNI32" s="21"/>
      <c r="VNJ32" s="21"/>
      <c r="VNK32" s="21"/>
      <c r="VNL32" s="21"/>
      <c r="VNM32" s="22"/>
      <c r="VNN32" s="20"/>
      <c r="VNO32" s="21"/>
      <c r="VNP32" s="21"/>
      <c r="VNQ32" s="21"/>
      <c r="VNR32" s="21"/>
      <c r="VNS32" s="21"/>
      <c r="VNT32" s="21"/>
      <c r="VNU32" s="21"/>
      <c r="VNV32" s="21"/>
      <c r="VNW32" s="21"/>
      <c r="VNX32" s="21"/>
      <c r="VNY32" s="21"/>
      <c r="VNZ32" s="22"/>
      <c r="VOA32" s="20"/>
      <c r="VOB32" s="21"/>
      <c r="VOC32" s="21"/>
      <c r="VOD32" s="21"/>
      <c r="VOE32" s="21"/>
      <c r="VOF32" s="21"/>
      <c r="VOG32" s="21"/>
      <c r="VOH32" s="21"/>
      <c r="VOI32" s="21"/>
      <c r="VOJ32" s="21"/>
      <c r="VOK32" s="21"/>
      <c r="VOL32" s="21"/>
      <c r="VOM32" s="22"/>
      <c r="VON32" s="20"/>
      <c r="VOO32" s="21"/>
      <c r="VOP32" s="21"/>
      <c r="VOQ32" s="21"/>
      <c r="VOR32" s="21"/>
      <c r="VOS32" s="21"/>
      <c r="VOT32" s="21"/>
      <c r="VOU32" s="21"/>
      <c r="VOV32" s="21"/>
      <c r="VOW32" s="21"/>
      <c r="VOX32" s="21"/>
      <c r="VOY32" s="21"/>
      <c r="VOZ32" s="22"/>
      <c r="VPA32" s="20"/>
      <c r="VPB32" s="21"/>
      <c r="VPC32" s="21"/>
      <c r="VPD32" s="21"/>
      <c r="VPE32" s="21"/>
      <c r="VPF32" s="21"/>
      <c r="VPG32" s="21"/>
      <c r="VPH32" s="21"/>
      <c r="VPI32" s="21"/>
      <c r="VPJ32" s="21"/>
      <c r="VPK32" s="21"/>
      <c r="VPL32" s="21"/>
      <c r="VPM32" s="22"/>
      <c r="VPN32" s="20"/>
      <c r="VPO32" s="21"/>
      <c r="VPP32" s="21"/>
      <c r="VPQ32" s="21"/>
      <c r="VPR32" s="21"/>
      <c r="VPS32" s="21"/>
      <c r="VPT32" s="21"/>
      <c r="VPU32" s="21"/>
      <c r="VPV32" s="21"/>
      <c r="VPW32" s="21"/>
      <c r="VPX32" s="21"/>
      <c r="VPY32" s="21"/>
      <c r="VPZ32" s="22"/>
      <c r="VQA32" s="20"/>
      <c r="VQB32" s="21"/>
      <c r="VQC32" s="21"/>
      <c r="VQD32" s="21"/>
      <c r="VQE32" s="21"/>
      <c r="VQF32" s="21"/>
      <c r="VQG32" s="21"/>
      <c r="VQH32" s="21"/>
      <c r="VQI32" s="21"/>
      <c r="VQJ32" s="21"/>
      <c r="VQK32" s="21"/>
      <c r="VQL32" s="21"/>
      <c r="VQM32" s="22"/>
      <c r="VQN32" s="20"/>
      <c r="VQO32" s="21"/>
      <c r="VQP32" s="21"/>
      <c r="VQQ32" s="21"/>
      <c r="VQR32" s="21"/>
      <c r="VQS32" s="21"/>
      <c r="VQT32" s="21"/>
      <c r="VQU32" s="21"/>
      <c r="VQV32" s="21"/>
      <c r="VQW32" s="21"/>
      <c r="VQX32" s="21"/>
      <c r="VQY32" s="21"/>
      <c r="VQZ32" s="22"/>
      <c r="VRA32" s="20"/>
      <c r="VRB32" s="21"/>
      <c r="VRC32" s="21"/>
      <c r="VRD32" s="21"/>
      <c r="VRE32" s="21"/>
      <c r="VRF32" s="21"/>
      <c r="VRG32" s="21"/>
      <c r="VRH32" s="21"/>
      <c r="VRI32" s="21"/>
      <c r="VRJ32" s="21"/>
      <c r="VRK32" s="21"/>
      <c r="VRL32" s="21"/>
      <c r="VRM32" s="22"/>
      <c r="VRN32" s="20"/>
      <c r="VRO32" s="21"/>
      <c r="VRP32" s="21"/>
      <c r="VRQ32" s="21"/>
      <c r="VRR32" s="21"/>
      <c r="VRS32" s="21"/>
      <c r="VRT32" s="21"/>
      <c r="VRU32" s="21"/>
      <c r="VRV32" s="21"/>
      <c r="VRW32" s="21"/>
      <c r="VRX32" s="21"/>
      <c r="VRY32" s="21"/>
      <c r="VRZ32" s="22"/>
      <c r="VSA32" s="20"/>
      <c r="VSB32" s="21"/>
      <c r="VSC32" s="21"/>
      <c r="VSD32" s="21"/>
      <c r="VSE32" s="21"/>
      <c r="VSF32" s="21"/>
      <c r="VSG32" s="21"/>
      <c r="VSH32" s="21"/>
      <c r="VSI32" s="21"/>
      <c r="VSJ32" s="21"/>
      <c r="VSK32" s="21"/>
      <c r="VSL32" s="21"/>
      <c r="VSM32" s="22"/>
      <c r="VSN32" s="20"/>
      <c r="VSO32" s="21"/>
      <c r="VSP32" s="21"/>
      <c r="VSQ32" s="21"/>
      <c r="VSR32" s="21"/>
      <c r="VSS32" s="21"/>
      <c r="VST32" s="21"/>
      <c r="VSU32" s="21"/>
      <c r="VSV32" s="21"/>
      <c r="VSW32" s="21"/>
      <c r="VSX32" s="21"/>
      <c r="VSY32" s="21"/>
      <c r="VSZ32" s="22"/>
      <c r="VTA32" s="20"/>
      <c r="VTB32" s="21"/>
      <c r="VTC32" s="21"/>
      <c r="VTD32" s="21"/>
      <c r="VTE32" s="21"/>
      <c r="VTF32" s="21"/>
      <c r="VTG32" s="21"/>
      <c r="VTH32" s="21"/>
      <c r="VTI32" s="21"/>
      <c r="VTJ32" s="21"/>
      <c r="VTK32" s="21"/>
      <c r="VTL32" s="21"/>
      <c r="VTM32" s="22"/>
      <c r="VTN32" s="20"/>
      <c r="VTO32" s="21"/>
      <c r="VTP32" s="21"/>
      <c r="VTQ32" s="21"/>
      <c r="VTR32" s="21"/>
      <c r="VTS32" s="21"/>
      <c r="VTT32" s="21"/>
      <c r="VTU32" s="21"/>
      <c r="VTV32" s="21"/>
      <c r="VTW32" s="21"/>
      <c r="VTX32" s="21"/>
      <c r="VTY32" s="21"/>
      <c r="VTZ32" s="22"/>
      <c r="VUA32" s="20"/>
      <c r="VUB32" s="21"/>
      <c r="VUC32" s="21"/>
      <c r="VUD32" s="21"/>
      <c r="VUE32" s="21"/>
      <c r="VUF32" s="21"/>
      <c r="VUG32" s="21"/>
      <c r="VUH32" s="21"/>
      <c r="VUI32" s="21"/>
      <c r="VUJ32" s="21"/>
      <c r="VUK32" s="21"/>
      <c r="VUL32" s="21"/>
      <c r="VUM32" s="22"/>
      <c r="VUN32" s="20"/>
      <c r="VUO32" s="21"/>
      <c r="VUP32" s="21"/>
      <c r="VUQ32" s="21"/>
      <c r="VUR32" s="21"/>
      <c r="VUS32" s="21"/>
      <c r="VUT32" s="21"/>
      <c r="VUU32" s="21"/>
      <c r="VUV32" s="21"/>
      <c r="VUW32" s="21"/>
      <c r="VUX32" s="21"/>
      <c r="VUY32" s="21"/>
      <c r="VUZ32" s="22"/>
      <c r="VVA32" s="20"/>
      <c r="VVB32" s="21"/>
      <c r="VVC32" s="21"/>
      <c r="VVD32" s="21"/>
      <c r="VVE32" s="21"/>
      <c r="VVF32" s="21"/>
      <c r="VVG32" s="21"/>
      <c r="VVH32" s="21"/>
      <c r="VVI32" s="21"/>
      <c r="VVJ32" s="21"/>
      <c r="VVK32" s="21"/>
      <c r="VVL32" s="21"/>
      <c r="VVM32" s="22"/>
      <c r="VVN32" s="20"/>
      <c r="VVO32" s="21"/>
      <c r="VVP32" s="21"/>
      <c r="VVQ32" s="21"/>
      <c r="VVR32" s="21"/>
      <c r="VVS32" s="21"/>
      <c r="VVT32" s="21"/>
      <c r="VVU32" s="21"/>
      <c r="VVV32" s="21"/>
      <c r="VVW32" s="21"/>
      <c r="VVX32" s="21"/>
      <c r="VVY32" s="21"/>
      <c r="VVZ32" s="22"/>
      <c r="VWA32" s="20"/>
      <c r="VWB32" s="21"/>
      <c r="VWC32" s="21"/>
      <c r="VWD32" s="21"/>
      <c r="VWE32" s="21"/>
      <c r="VWF32" s="21"/>
      <c r="VWG32" s="21"/>
      <c r="VWH32" s="21"/>
      <c r="VWI32" s="21"/>
      <c r="VWJ32" s="21"/>
      <c r="VWK32" s="21"/>
      <c r="VWL32" s="21"/>
      <c r="VWM32" s="22"/>
      <c r="VWN32" s="20"/>
      <c r="VWO32" s="21"/>
      <c r="VWP32" s="21"/>
      <c r="VWQ32" s="21"/>
      <c r="VWR32" s="21"/>
      <c r="VWS32" s="21"/>
      <c r="VWT32" s="21"/>
      <c r="VWU32" s="21"/>
      <c r="VWV32" s="21"/>
      <c r="VWW32" s="21"/>
      <c r="VWX32" s="21"/>
      <c r="VWY32" s="21"/>
      <c r="VWZ32" s="22"/>
      <c r="VXA32" s="20"/>
      <c r="VXB32" s="21"/>
      <c r="VXC32" s="21"/>
      <c r="VXD32" s="21"/>
      <c r="VXE32" s="21"/>
      <c r="VXF32" s="21"/>
      <c r="VXG32" s="21"/>
      <c r="VXH32" s="21"/>
      <c r="VXI32" s="21"/>
      <c r="VXJ32" s="21"/>
      <c r="VXK32" s="21"/>
      <c r="VXL32" s="21"/>
      <c r="VXM32" s="22"/>
      <c r="VXN32" s="20"/>
      <c r="VXO32" s="21"/>
      <c r="VXP32" s="21"/>
      <c r="VXQ32" s="21"/>
      <c r="VXR32" s="21"/>
      <c r="VXS32" s="21"/>
      <c r="VXT32" s="21"/>
      <c r="VXU32" s="21"/>
      <c r="VXV32" s="21"/>
      <c r="VXW32" s="21"/>
      <c r="VXX32" s="21"/>
      <c r="VXY32" s="21"/>
      <c r="VXZ32" s="22"/>
      <c r="VYA32" s="20"/>
      <c r="VYB32" s="21"/>
      <c r="VYC32" s="21"/>
      <c r="VYD32" s="21"/>
      <c r="VYE32" s="21"/>
      <c r="VYF32" s="21"/>
      <c r="VYG32" s="21"/>
      <c r="VYH32" s="21"/>
      <c r="VYI32" s="21"/>
      <c r="VYJ32" s="21"/>
      <c r="VYK32" s="21"/>
      <c r="VYL32" s="21"/>
      <c r="VYM32" s="22"/>
      <c r="VYN32" s="20"/>
      <c r="VYO32" s="21"/>
      <c r="VYP32" s="21"/>
      <c r="VYQ32" s="21"/>
      <c r="VYR32" s="21"/>
      <c r="VYS32" s="21"/>
      <c r="VYT32" s="21"/>
      <c r="VYU32" s="21"/>
      <c r="VYV32" s="21"/>
      <c r="VYW32" s="21"/>
      <c r="VYX32" s="21"/>
      <c r="VYY32" s="21"/>
      <c r="VYZ32" s="22"/>
      <c r="VZA32" s="20"/>
      <c r="VZB32" s="21"/>
      <c r="VZC32" s="21"/>
      <c r="VZD32" s="21"/>
      <c r="VZE32" s="21"/>
      <c r="VZF32" s="21"/>
      <c r="VZG32" s="21"/>
      <c r="VZH32" s="21"/>
      <c r="VZI32" s="21"/>
      <c r="VZJ32" s="21"/>
      <c r="VZK32" s="21"/>
      <c r="VZL32" s="21"/>
      <c r="VZM32" s="22"/>
      <c r="VZN32" s="20"/>
      <c r="VZO32" s="21"/>
      <c r="VZP32" s="21"/>
      <c r="VZQ32" s="21"/>
      <c r="VZR32" s="21"/>
      <c r="VZS32" s="21"/>
      <c r="VZT32" s="21"/>
      <c r="VZU32" s="21"/>
      <c r="VZV32" s="21"/>
      <c r="VZW32" s="21"/>
      <c r="VZX32" s="21"/>
      <c r="VZY32" s="21"/>
      <c r="VZZ32" s="22"/>
      <c r="WAA32" s="20"/>
      <c r="WAB32" s="21"/>
      <c r="WAC32" s="21"/>
      <c r="WAD32" s="21"/>
      <c r="WAE32" s="21"/>
      <c r="WAF32" s="21"/>
      <c r="WAG32" s="21"/>
      <c r="WAH32" s="21"/>
      <c r="WAI32" s="21"/>
      <c r="WAJ32" s="21"/>
      <c r="WAK32" s="21"/>
      <c r="WAL32" s="21"/>
      <c r="WAM32" s="22"/>
      <c r="WAN32" s="20"/>
      <c r="WAO32" s="21"/>
      <c r="WAP32" s="21"/>
      <c r="WAQ32" s="21"/>
      <c r="WAR32" s="21"/>
      <c r="WAS32" s="21"/>
      <c r="WAT32" s="21"/>
      <c r="WAU32" s="21"/>
      <c r="WAV32" s="21"/>
      <c r="WAW32" s="21"/>
      <c r="WAX32" s="21"/>
      <c r="WAY32" s="21"/>
      <c r="WAZ32" s="22"/>
      <c r="WBA32" s="20"/>
      <c r="WBB32" s="21"/>
      <c r="WBC32" s="21"/>
      <c r="WBD32" s="21"/>
      <c r="WBE32" s="21"/>
      <c r="WBF32" s="21"/>
      <c r="WBG32" s="21"/>
      <c r="WBH32" s="21"/>
      <c r="WBI32" s="21"/>
      <c r="WBJ32" s="21"/>
      <c r="WBK32" s="21"/>
      <c r="WBL32" s="21"/>
      <c r="WBM32" s="22"/>
      <c r="WBN32" s="20"/>
      <c r="WBO32" s="21"/>
      <c r="WBP32" s="21"/>
      <c r="WBQ32" s="21"/>
      <c r="WBR32" s="21"/>
      <c r="WBS32" s="21"/>
      <c r="WBT32" s="21"/>
      <c r="WBU32" s="21"/>
      <c r="WBV32" s="21"/>
      <c r="WBW32" s="21"/>
      <c r="WBX32" s="21"/>
      <c r="WBY32" s="21"/>
      <c r="WBZ32" s="22"/>
      <c r="WCA32" s="20"/>
      <c r="WCB32" s="21"/>
      <c r="WCC32" s="21"/>
      <c r="WCD32" s="21"/>
      <c r="WCE32" s="21"/>
      <c r="WCF32" s="21"/>
      <c r="WCG32" s="21"/>
      <c r="WCH32" s="21"/>
      <c r="WCI32" s="21"/>
      <c r="WCJ32" s="21"/>
      <c r="WCK32" s="21"/>
      <c r="WCL32" s="21"/>
      <c r="WCM32" s="22"/>
      <c r="WCN32" s="20"/>
      <c r="WCO32" s="21"/>
      <c r="WCP32" s="21"/>
      <c r="WCQ32" s="21"/>
      <c r="WCR32" s="21"/>
      <c r="WCS32" s="21"/>
      <c r="WCT32" s="21"/>
      <c r="WCU32" s="21"/>
      <c r="WCV32" s="21"/>
      <c r="WCW32" s="21"/>
      <c r="WCX32" s="21"/>
      <c r="WCY32" s="21"/>
      <c r="WCZ32" s="22"/>
      <c r="WDA32" s="20"/>
      <c r="WDB32" s="21"/>
      <c r="WDC32" s="21"/>
      <c r="WDD32" s="21"/>
      <c r="WDE32" s="21"/>
      <c r="WDF32" s="21"/>
      <c r="WDG32" s="21"/>
      <c r="WDH32" s="21"/>
      <c r="WDI32" s="21"/>
      <c r="WDJ32" s="21"/>
      <c r="WDK32" s="21"/>
      <c r="WDL32" s="21"/>
      <c r="WDM32" s="22"/>
      <c r="WDN32" s="20"/>
      <c r="WDO32" s="21"/>
      <c r="WDP32" s="21"/>
      <c r="WDQ32" s="21"/>
      <c r="WDR32" s="21"/>
      <c r="WDS32" s="21"/>
      <c r="WDT32" s="21"/>
      <c r="WDU32" s="21"/>
      <c r="WDV32" s="21"/>
      <c r="WDW32" s="21"/>
      <c r="WDX32" s="21"/>
      <c r="WDY32" s="21"/>
      <c r="WDZ32" s="22"/>
      <c r="WEA32" s="20"/>
      <c r="WEB32" s="21"/>
      <c r="WEC32" s="21"/>
      <c r="WED32" s="21"/>
      <c r="WEE32" s="21"/>
      <c r="WEF32" s="21"/>
      <c r="WEG32" s="21"/>
      <c r="WEH32" s="21"/>
      <c r="WEI32" s="21"/>
      <c r="WEJ32" s="21"/>
      <c r="WEK32" s="21"/>
      <c r="WEL32" s="21"/>
      <c r="WEM32" s="22"/>
      <c r="WEN32" s="20"/>
      <c r="WEO32" s="21"/>
      <c r="WEP32" s="21"/>
      <c r="WEQ32" s="21"/>
      <c r="WER32" s="21"/>
      <c r="WES32" s="21"/>
      <c r="WET32" s="21"/>
      <c r="WEU32" s="21"/>
      <c r="WEV32" s="21"/>
      <c r="WEW32" s="21"/>
      <c r="WEX32" s="21"/>
      <c r="WEY32" s="21"/>
      <c r="WEZ32" s="22"/>
      <c r="WFA32" s="20"/>
      <c r="WFB32" s="21"/>
      <c r="WFC32" s="21"/>
      <c r="WFD32" s="21"/>
      <c r="WFE32" s="21"/>
      <c r="WFF32" s="21"/>
      <c r="WFG32" s="21"/>
      <c r="WFH32" s="21"/>
      <c r="WFI32" s="21"/>
      <c r="WFJ32" s="21"/>
      <c r="WFK32" s="21"/>
      <c r="WFL32" s="21"/>
      <c r="WFM32" s="22"/>
      <c r="WFN32" s="20"/>
      <c r="WFO32" s="21"/>
      <c r="WFP32" s="21"/>
      <c r="WFQ32" s="21"/>
      <c r="WFR32" s="21"/>
      <c r="WFS32" s="21"/>
      <c r="WFT32" s="21"/>
      <c r="WFU32" s="21"/>
      <c r="WFV32" s="21"/>
      <c r="WFW32" s="21"/>
      <c r="WFX32" s="21"/>
      <c r="WFY32" s="21"/>
      <c r="WFZ32" s="22"/>
      <c r="WGA32" s="20"/>
      <c r="WGB32" s="21"/>
      <c r="WGC32" s="21"/>
      <c r="WGD32" s="21"/>
      <c r="WGE32" s="21"/>
      <c r="WGF32" s="21"/>
      <c r="WGG32" s="21"/>
      <c r="WGH32" s="21"/>
      <c r="WGI32" s="21"/>
      <c r="WGJ32" s="21"/>
      <c r="WGK32" s="21"/>
      <c r="WGL32" s="21"/>
      <c r="WGM32" s="22"/>
      <c r="WGN32" s="20"/>
      <c r="WGO32" s="21"/>
      <c r="WGP32" s="21"/>
      <c r="WGQ32" s="21"/>
      <c r="WGR32" s="21"/>
      <c r="WGS32" s="21"/>
      <c r="WGT32" s="21"/>
      <c r="WGU32" s="21"/>
      <c r="WGV32" s="21"/>
      <c r="WGW32" s="21"/>
      <c r="WGX32" s="21"/>
      <c r="WGY32" s="21"/>
      <c r="WGZ32" s="22"/>
      <c r="WHA32" s="20"/>
      <c r="WHB32" s="21"/>
      <c r="WHC32" s="21"/>
      <c r="WHD32" s="21"/>
      <c r="WHE32" s="21"/>
      <c r="WHF32" s="21"/>
      <c r="WHG32" s="21"/>
      <c r="WHH32" s="21"/>
      <c r="WHI32" s="21"/>
      <c r="WHJ32" s="21"/>
      <c r="WHK32" s="21"/>
      <c r="WHL32" s="21"/>
      <c r="WHM32" s="22"/>
      <c r="WHN32" s="20"/>
      <c r="WHO32" s="21"/>
      <c r="WHP32" s="21"/>
      <c r="WHQ32" s="21"/>
      <c r="WHR32" s="21"/>
      <c r="WHS32" s="21"/>
      <c r="WHT32" s="21"/>
      <c r="WHU32" s="21"/>
      <c r="WHV32" s="21"/>
      <c r="WHW32" s="21"/>
      <c r="WHX32" s="21"/>
      <c r="WHY32" s="21"/>
      <c r="WHZ32" s="22"/>
      <c r="WIA32" s="20"/>
      <c r="WIB32" s="21"/>
      <c r="WIC32" s="21"/>
      <c r="WID32" s="21"/>
      <c r="WIE32" s="21"/>
      <c r="WIF32" s="21"/>
      <c r="WIG32" s="21"/>
      <c r="WIH32" s="21"/>
      <c r="WII32" s="21"/>
      <c r="WIJ32" s="21"/>
      <c r="WIK32" s="21"/>
      <c r="WIL32" s="21"/>
      <c r="WIM32" s="22"/>
      <c r="WIN32" s="20"/>
      <c r="WIO32" s="21"/>
      <c r="WIP32" s="21"/>
      <c r="WIQ32" s="21"/>
      <c r="WIR32" s="21"/>
      <c r="WIS32" s="21"/>
      <c r="WIT32" s="21"/>
      <c r="WIU32" s="21"/>
      <c r="WIV32" s="21"/>
      <c r="WIW32" s="21"/>
      <c r="WIX32" s="21"/>
      <c r="WIY32" s="21"/>
      <c r="WIZ32" s="22"/>
      <c r="WJA32" s="20"/>
      <c r="WJB32" s="21"/>
      <c r="WJC32" s="21"/>
      <c r="WJD32" s="21"/>
      <c r="WJE32" s="21"/>
      <c r="WJF32" s="21"/>
      <c r="WJG32" s="21"/>
      <c r="WJH32" s="21"/>
      <c r="WJI32" s="21"/>
      <c r="WJJ32" s="21"/>
      <c r="WJK32" s="21"/>
      <c r="WJL32" s="21"/>
      <c r="WJM32" s="22"/>
      <c r="WJN32" s="20"/>
      <c r="WJO32" s="21"/>
      <c r="WJP32" s="21"/>
      <c r="WJQ32" s="21"/>
      <c r="WJR32" s="21"/>
      <c r="WJS32" s="21"/>
      <c r="WJT32" s="21"/>
      <c r="WJU32" s="21"/>
      <c r="WJV32" s="21"/>
      <c r="WJW32" s="21"/>
      <c r="WJX32" s="21"/>
      <c r="WJY32" s="21"/>
      <c r="WJZ32" s="22"/>
      <c r="WKA32" s="20"/>
      <c r="WKB32" s="21"/>
      <c r="WKC32" s="21"/>
      <c r="WKD32" s="21"/>
      <c r="WKE32" s="21"/>
      <c r="WKF32" s="21"/>
      <c r="WKG32" s="21"/>
      <c r="WKH32" s="21"/>
      <c r="WKI32" s="21"/>
      <c r="WKJ32" s="21"/>
      <c r="WKK32" s="21"/>
      <c r="WKL32" s="21"/>
      <c r="WKM32" s="22"/>
      <c r="WKN32" s="20"/>
      <c r="WKO32" s="21"/>
      <c r="WKP32" s="21"/>
      <c r="WKQ32" s="21"/>
      <c r="WKR32" s="21"/>
      <c r="WKS32" s="21"/>
      <c r="WKT32" s="21"/>
      <c r="WKU32" s="21"/>
      <c r="WKV32" s="21"/>
      <c r="WKW32" s="21"/>
      <c r="WKX32" s="21"/>
      <c r="WKY32" s="21"/>
      <c r="WKZ32" s="22"/>
      <c r="WLA32" s="20"/>
      <c r="WLB32" s="21"/>
      <c r="WLC32" s="21"/>
      <c r="WLD32" s="21"/>
      <c r="WLE32" s="21"/>
      <c r="WLF32" s="21"/>
      <c r="WLG32" s="21"/>
      <c r="WLH32" s="21"/>
      <c r="WLI32" s="21"/>
      <c r="WLJ32" s="21"/>
      <c r="WLK32" s="21"/>
      <c r="WLL32" s="21"/>
      <c r="WLM32" s="22"/>
      <c r="WLN32" s="20"/>
      <c r="WLO32" s="21"/>
      <c r="WLP32" s="21"/>
      <c r="WLQ32" s="21"/>
      <c r="WLR32" s="21"/>
      <c r="WLS32" s="21"/>
      <c r="WLT32" s="21"/>
      <c r="WLU32" s="21"/>
      <c r="WLV32" s="21"/>
      <c r="WLW32" s="21"/>
      <c r="WLX32" s="21"/>
      <c r="WLY32" s="21"/>
      <c r="WLZ32" s="22"/>
      <c r="WMA32" s="20"/>
      <c r="WMB32" s="21"/>
      <c r="WMC32" s="21"/>
      <c r="WMD32" s="21"/>
      <c r="WME32" s="21"/>
      <c r="WMF32" s="21"/>
      <c r="WMG32" s="21"/>
      <c r="WMH32" s="21"/>
      <c r="WMI32" s="21"/>
      <c r="WMJ32" s="21"/>
      <c r="WMK32" s="21"/>
      <c r="WML32" s="21"/>
      <c r="WMM32" s="22"/>
      <c r="WMN32" s="20"/>
      <c r="WMO32" s="21"/>
      <c r="WMP32" s="21"/>
      <c r="WMQ32" s="21"/>
      <c r="WMR32" s="21"/>
      <c r="WMS32" s="21"/>
      <c r="WMT32" s="21"/>
      <c r="WMU32" s="21"/>
      <c r="WMV32" s="21"/>
      <c r="WMW32" s="21"/>
      <c r="WMX32" s="21"/>
      <c r="WMY32" s="21"/>
      <c r="WMZ32" s="22"/>
      <c r="WNA32" s="20"/>
      <c r="WNB32" s="21"/>
      <c r="WNC32" s="21"/>
      <c r="WND32" s="21"/>
      <c r="WNE32" s="21"/>
      <c r="WNF32" s="21"/>
      <c r="WNG32" s="21"/>
      <c r="WNH32" s="21"/>
      <c r="WNI32" s="21"/>
      <c r="WNJ32" s="21"/>
      <c r="WNK32" s="21"/>
      <c r="WNL32" s="21"/>
      <c r="WNM32" s="22"/>
      <c r="WNN32" s="20"/>
      <c r="WNO32" s="21"/>
      <c r="WNP32" s="21"/>
      <c r="WNQ32" s="21"/>
      <c r="WNR32" s="21"/>
      <c r="WNS32" s="21"/>
      <c r="WNT32" s="21"/>
      <c r="WNU32" s="21"/>
      <c r="WNV32" s="21"/>
      <c r="WNW32" s="21"/>
      <c r="WNX32" s="21"/>
      <c r="WNY32" s="21"/>
      <c r="WNZ32" s="22"/>
      <c r="WOA32" s="20"/>
      <c r="WOB32" s="21"/>
      <c r="WOC32" s="21"/>
      <c r="WOD32" s="21"/>
      <c r="WOE32" s="21"/>
      <c r="WOF32" s="21"/>
      <c r="WOG32" s="21"/>
      <c r="WOH32" s="21"/>
      <c r="WOI32" s="21"/>
      <c r="WOJ32" s="21"/>
      <c r="WOK32" s="21"/>
      <c r="WOL32" s="21"/>
      <c r="WOM32" s="22"/>
      <c r="WON32" s="20"/>
      <c r="WOO32" s="21"/>
      <c r="WOP32" s="21"/>
      <c r="WOQ32" s="21"/>
      <c r="WOR32" s="21"/>
      <c r="WOS32" s="21"/>
      <c r="WOT32" s="21"/>
      <c r="WOU32" s="21"/>
      <c r="WOV32" s="21"/>
      <c r="WOW32" s="21"/>
      <c r="WOX32" s="21"/>
      <c r="WOY32" s="21"/>
      <c r="WOZ32" s="22"/>
      <c r="WPA32" s="20"/>
      <c r="WPB32" s="21"/>
      <c r="WPC32" s="21"/>
      <c r="WPD32" s="21"/>
      <c r="WPE32" s="21"/>
      <c r="WPF32" s="21"/>
      <c r="WPG32" s="21"/>
      <c r="WPH32" s="21"/>
      <c r="WPI32" s="21"/>
      <c r="WPJ32" s="21"/>
      <c r="WPK32" s="21"/>
      <c r="WPL32" s="21"/>
      <c r="WPM32" s="22"/>
      <c r="WPN32" s="20"/>
      <c r="WPO32" s="21"/>
      <c r="WPP32" s="21"/>
      <c r="WPQ32" s="21"/>
      <c r="WPR32" s="21"/>
      <c r="WPS32" s="21"/>
      <c r="WPT32" s="21"/>
      <c r="WPU32" s="21"/>
      <c r="WPV32" s="21"/>
      <c r="WPW32" s="21"/>
      <c r="WPX32" s="21"/>
      <c r="WPY32" s="21"/>
      <c r="WPZ32" s="22"/>
      <c r="WQA32" s="20"/>
      <c r="WQB32" s="21"/>
      <c r="WQC32" s="21"/>
      <c r="WQD32" s="21"/>
      <c r="WQE32" s="21"/>
      <c r="WQF32" s="21"/>
      <c r="WQG32" s="21"/>
      <c r="WQH32" s="21"/>
      <c r="WQI32" s="21"/>
      <c r="WQJ32" s="21"/>
      <c r="WQK32" s="21"/>
      <c r="WQL32" s="21"/>
      <c r="WQM32" s="22"/>
      <c r="WQN32" s="20"/>
      <c r="WQO32" s="21"/>
      <c r="WQP32" s="21"/>
      <c r="WQQ32" s="21"/>
      <c r="WQR32" s="21"/>
      <c r="WQS32" s="21"/>
      <c r="WQT32" s="21"/>
      <c r="WQU32" s="21"/>
      <c r="WQV32" s="21"/>
      <c r="WQW32" s="21"/>
      <c r="WQX32" s="21"/>
      <c r="WQY32" s="21"/>
      <c r="WQZ32" s="22"/>
      <c r="WRA32" s="20"/>
      <c r="WRB32" s="21"/>
      <c r="WRC32" s="21"/>
      <c r="WRD32" s="21"/>
      <c r="WRE32" s="21"/>
      <c r="WRF32" s="21"/>
      <c r="WRG32" s="21"/>
      <c r="WRH32" s="21"/>
      <c r="WRI32" s="21"/>
      <c r="WRJ32" s="21"/>
      <c r="WRK32" s="21"/>
      <c r="WRL32" s="21"/>
      <c r="WRM32" s="22"/>
      <c r="WRN32" s="20"/>
      <c r="WRO32" s="21"/>
      <c r="WRP32" s="21"/>
      <c r="WRQ32" s="21"/>
      <c r="WRR32" s="21"/>
      <c r="WRS32" s="21"/>
      <c r="WRT32" s="21"/>
      <c r="WRU32" s="21"/>
      <c r="WRV32" s="21"/>
      <c r="WRW32" s="21"/>
      <c r="WRX32" s="21"/>
      <c r="WRY32" s="21"/>
      <c r="WRZ32" s="22"/>
      <c r="WSA32" s="20"/>
      <c r="WSB32" s="21"/>
      <c r="WSC32" s="21"/>
      <c r="WSD32" s="21"/>
      <c r="WSE32" s="21"/>
      <c r="WSF32" s="21"/>
      <c r="WSG32" s="21"/>
      <c r="WSH32" s="21"/>
      <c r="WSI32" s="21"/>
      <c r="WSJ32" s="21"/>
      <c r="WSK32" s="21"/>
      <c r="WSL32" s="21"/>
      <c r="WSM32" s="22"/>
      <c r="WSN32" s="20"/>
      <c r="WSO32" s="21"/>
      <c r="WSP32" s="21"/>
      <c r="WSQ32" s="21"/>
      <c r="WSR32" s="21"/>
      <c r="WSS32" s="21"/>
      <c r="WST32" s="21"/>
      <c r="WSU32" s="21"/>
      <c r="WSV32" s="21"/>
      <c r="WSW32" s="21"/>
      <c r="WSX32" s="21"/>
      <c r="WSY32" s="21"/>
      <c r="WSZ32" s="22"/>
      <c r="WTA32" s="20"/>
      <c r="WTB32" s="21"/>
      <c r="WTC32" s="21"/>
      <c r="WTD32" s="21"/>
      <c r="WTE32" s="21"/>
      <c r="WTF32" s="21"/>
      <c r="WTG32" s="21"/>
      <c r="WTH32" s="21"/>
      <c r="WTI32" s="21"/>
      <c r="WTJ32" s="21"/>
      <c r="WTK32" s="21"/>
      <c r="WTL32" s="21"/>
      <c r="WTM32" s="22"/>
      <c r="WTN32" s="20"/>
      <c r="WTO32" s="21"/>
      <c r="WTP32" s="21"/>
      <c r="WTQ32" s="21"/>
      <c r="WTR32" s="21"/>
      <c r="WTS32" s="21"/>
      <c r="WTT32" s="21"/>
      <c r="WTU32" s="21"/>
      <c r="WTV32" s="21"/>
      <c r="WTW32" s="21"/>
      <c r="WTX32" s="21"/>
      <c r="WTY32" s="21"/>
      <c r="WTZ32" s="22"/>
      <c r="WUA32" s="20"/>
      <c r="WUB32" s="21"/>
      <c r="WUC32" s="21"/>
      <c r="WUD32" s="21"/>
      <c r="WUE32" s="21"/>
      <c r="WUF32" s="21"/>
      <c r="WUG32" s="21"/>
      <c r="WUH32" s="21"/>
      <c r="WUI32" s="21"/>
      <c r="WUJ32" s="21"/>
      <c r="WUK32" s="21"/>
      <c r="WUL32" s="21"/>
      <c r="WUM32" s="22"/>
      <c r="WUN32" s="20"/>
      <c r="WUO32" s="21"/>
      <c r="WUP32" s="21"/>
      <c r="WUQ32" s="21"/>
      <c r="WUR32" s="21"/>
      <c r="WUS32" s="21"/>
      <c r="WUT32" s="21"/>
      <c r="WUU32" s="21"/>
      <c r="WUV32" s="21"/>
      <c r="WUW32" s="21"/>
      <c r="WUX32" s="21"/>
      <c r="WUY32" s="21"/>
      <c r="WUZ32" s="22"/>
      <c r="WVA32" s="20"/>
      <c r="WVB32" s="21"/>
      <c r="WVC32" s="21"/>
      <c r="WVD32" s="21"/>
      <c r="WVE32" s="21"/>
      <c r="WVF32" s="21"/>
      <c r="WVG32" s="21"/>
      <c r="WVH32" s="21"/>
      <c r="WVI32" s="21"/>
      <c r="WVJ32" s="21"/>
      <c r="WVK32" s="21"/>
      <c r="WVL32" s="21"/>
      <c r="WVM32" s="22"/>
      <c r="WVN32" s="20"/>
      <c r="WVO32" s="21"/>
      <c r="WVP32" s="21"/>
      <c r="WVQ32" s="21"/>
      <c r="WVR32" s="21"/>
      <c r="WVS32" s="21"/>
      <c r="WVT32" s="21"/>
      <c r="WVU32" s="21"/>
      <c r="WVV32" s="21"/>
      <c r="WVW32" s="21"/>
      <c r="WVX32" s="21"/>
      <c r="WVY32" s="21"/>
      <c r="WVZ32" s="22"/>
      <c r="WWA32" s="20"/>
      <c r="WWB32" s="21"/>
      <c r="WWC32" s="21"/>
      <c r="WWD32" s="21"/>
      <c r="WWE32" s="21"/>
      <c r="WWF32" s="21"/>
      <c r="WWG32" s="21"/>
      <c r="WWH32" s="21"/>
      <c r="WWI32" s="21"/>
      <c r="WWJ32" s="21"/>
      <c r="WWK32" s="21"/>
      <c r="WWL32" s="21"/>
      <c r="WWM32" s="22"/>
      <c r="WWN32" s="20"/>
      <c r="WWO32" s="21"/>
      <c r="WWP32" s="21"/>
      <c r="WWQ32" s="21"/>
      <c r="WWR32" s="21"/>
      <c r="WWS32" s="21"/>
      <c r="WWT32" s="21"/>
      <c r="WWU32" s="21"/>
      <c r="WWV32" s="21"/>
      <c r="WWW32" s="21"/>
      <c r="WWX32" s="21"/>
      <c r="WWY32" s="21"/>
      <c r="WWZ32" s="22"/>
      <c r="WXA32" s="20"/>
      <c r="WXB32" s="21"/>
      <c r="WXC32" s="21"/>
      <c r="WXD32" s="21"/>
      <c r="WXE32" s="21"/>
      <c r="WXF32" s="21"/>
      <c r="WXG32" s="21"/>
      <c r="WXH32" s="21"/>
      <c r="WXI32" s="21"/>
      <c r="WXJ32" s="21"/>
      <c r="WXK32" s="21"/>
      <c r="WXL32" s="21"/>
      <c r="WXM32" s="22"/>
      <c r="WXN32" s="20"/>
      <c r="WXO32" s="21"/>
      <c r="WXP32" s="21"/>
      <c r="WXQ32" s="21"/>
      <c r="WXR32" s="21"/>
      <c r="WXS32" s="21"/>
      <c r="WXT32" s="21"/>
      <c r="WXU32" s="21"/>
      <c r="WXV32" s="21"/>
      <c r="WXW32" s="21"/>
      <c r="WXX32" s="21"/>
      <c r="WXY32" s="21"/>
      <c r="WXZ32" s="22"/>
      <c r="WYA32" s="20"/>
      <c r="WYB32" s="21"/>
      <c r="WYC32" s="21"/>
      <c r="WYD32" s="21"/>
      <c r="WYE32" s="21"/>
      <c r="WYF32" s="21"/>
      <c r="WYG32" s="21"/>
      <c r="WYH32" s="21"/>
      <c r="WYI32" s="21"/>
      <c r="WYJ32" s="21"/>
      <c r="WYK32" s="21"/>
      <c r="WYL32" s="21"/>
      <c r="WYM32" s="22"/>
      <c r="WYN32" s="20"/>
      <c r="WYO32" s="21"/>
      <c r="WYP32" s="21"/>
      <c r="WYQ32" s="21"/>
      <c r="WYR32" s="21"/>
      <c r="WYS32" s="21"/>
      <c r="WYT32" s="21"/>
      <c r="WYU32" s="21"/>
      <c r="WYV32" s="21"/>
      <c r="WYW32" s="21"/>
      <c r="WYX32" s="21"/>
      <c r="WYY32" s="21"/>
      <c r="WYZ32" s="22"/>
      <c r="WZA32" s="20"/>
      <c r="WZB32" s="21"/>
      <c r="WZC32" s="21"/>
      <c r="WZD32" s="21"/>
      <c r="WZE32" s="21"/>
      <c r="WZF32" s="21"/>
      <c r="WZG32" s="21"/>
      <c r="WZH32" s="21"/>
      <c r="WZI32" s="21"/>
      <c r="WZJ32" s="21"/>
      <c r="WZK32" s="21"/>
      <c r="WZL32" s="21"/>
      <c r="WZM32" s="22"/>
      <c r="WZN32" s="20"/>
      <c r="WZO32" s="21"/>
      <c r="WZP32" s="21"/>
      <c r="WZQ32" s="21"/>
      <c r="WZR32" s="21"/>
      <c r="WZS32" s="21"/>
      <c r="WZT32" s="21"/>
      <c r="WZU32" s="21"/>
      <c r="WZV32" s="21"/>
      <c r="WZW32" s="21"/>
      <c r="WZX32" s="21"/>
      <c r="WZY32" s="21"/>
      <c r="WZZ32" s="22"/>
      <c r="XAA32" s="20"/>
      <c r="XAB32" s="21"/>
      <c r="XAC32" s="21"/>
      <c r="XAD32" s="21"/>
      <c r="XAE32" s="21"/>
      <c r="XAF32" s="21"/>
      <c r="XAG32" s="21"/>
      <c r="XAH32" s="21"/>
      <c r="XAI32" s="21"/>
      <c r="XAJ32" s="21"/>
      <c r="XAK32" s="21"/>
      <c r="XAL32" s="21"/>
      <c r="XAM32" s="22"/>
      <c r="XAN32" s="20"/>
      <c r="XAO32" s="21"/>
      <c r="XAP32" s="21"/>
      <c r="XAQ32" s="21"/>
      <c r="XAR32" s="21"/>
      <c r="XAS32" s="21"/>
      <c r="XAT32" s="21"/>
      <c r="XAU32" s="21"/>
      <c r="XAV32" s="21"/>
      <c r="XAW32" s="21"/>
      <c r="XAX32" s="21"/>
      <c r="XAY32" s="21"/>
      <c r="XAZ32" s="22"/>
      <c r="XBA32" s="20"/>
      <c r="XBB32" s="21"/>
      <c r="XBC32" s="21"/>
      <c r="XBD32" s="21"/>
      <c r="XBE32" s="21"/>
      <c r="XBF32" s="21"/>
      <c r="XBG32" s="21"/>
      <c r="XBH32" s="21"/>
      <c r="XBI32" s="21"/>
      <c r="XBJ32" s="21"/>
      <c r="XBK32" s="21"/>
      <c r="XBL32" s="21"/>
      <c r="XBM32" s="22"/>
      <c r="XBN32" s="20"/>
      <c r="XBO32" s="21"/>
      <c r="XBP32" s="21"/>
      <c r="XBQ32" s="21"/>
      <c r="XBR32" s="21"/>
      <c r="XBS32" s="21"/>
      <c r="XBT32" s="21"/>
      <c r="XBU32" s="21"/>
      <c r="XBV32" s="21"/>
      <c r="XBW32" s="21"/>
      <c r="XBX32" s="21"/>
      <c r="XBY32" s="21"/>
      <c r="XBZ32" s="22"/>
      <c r="XCA32" s="20"/>
      <c r="XCB32" s="21"/>
      <c r="XCC32" s="21"/>
      <c r="XCD32" s="21"/>
      <c r="XCE32" s="21"/>
      <c r="XCF32" s="21"/>
      <c r="XCG32" s="21"/>
      <c r="XCH32" s="21"/>
      <c r="XCI32" s="21"/>
      <c r="XCJ32" s="21"/>
      <c r="XCK32" s="21"/>
      <c r="XCL32" s="21"/>
      <c r="XCM32" s="22"/>
      <c r="XCN32" s="20"/>
      <c r="XCO32" s="21"/>
      <c r="XCP32" s="21"/>
      <c r="XCQ32" s="21"/>
      <c r="XCR32" s="21"/>
      <c r="XCS32" s="21"/>
      <c r="XCT32" s="21"/>
      <c r="XCU32" s="21"/>
      <c r="XCV32" s="21"/>
      <c r="XCW32" s="21"/>
      <c r="XCX32" s="21"/>
      <c r="XCY32" s="21"/>
      <c r="XCZ32" s="22"/>
      <c r="XDA32" s="20"/>
      <c r="XDB32" s="21"/>
      <c r="XDC32" s="21"/>
      <c r="XDD32" s="21"/>
      <c r="XDE32" s="21"/>
      <c r="XDF32" s="21"/>
      <c r="XDG32" s="21"/>
      <c r="XDH32" s="21"/>
      <c r="XDI32" s="21"/>
      <c r="XDJ32" s="21"/>
      <c r="XDK32" s="21"/>
      <c r="XDL32" s="21"/>
      <c r="XDM32" s="22"/>
      <c r="XDN32" s="20"/>
      <c r="XDO32" s="21"/>
      <c r="XDP32" s="21"/>
      <c r="XDQ32" s="21"/>
      <c r="XDR32" s="21"/>
      <c r="XDS32" s="21"/>
      <c r="XDT32" s="21"/>
      <c r="XDU32" s="21"/>
      <c r="XDV32" s="21"/>
      <c r="XDW32" s="21"/>
      <c r="XDX32" s="21"/>
      <c r="XDY32" s="21"/>
      <c r="XDZ32" s="22"/>
      <c r="XEA32" s="20"/>
      <c r="XEB32" s="21"/>
      <c r="XEC32" s="21"/>
      <c r="XED32" s="21"/>
      <c r="XEE32" s="21"/>
      <c r="XEF32" s="21"/>
      <c r="XEG32" s="21"/>
      <c r="XEH32" s="21"/>
      <c r="XEI32" s="21"/>
      <c r="XEJ32" s="21"/>
      <c r="XEK32" s="21"/>
      <c r="XEL32" s="21"/>
      <c r="XEM32" s="22"/>
      <c r="XEN32" s="20"/>
      <c r="XEO32" s="21"/>
      <c r="XEP32" s="21"/>
      <c r="XEQ32" s="21"/>
      <c r="XER32" s="21"/>
      <c r="XES32" s="21"/>
      <c r="XET32" s="21"/>
      <c r="XEU32" s="21"/>
      <c r="XEV32" s="21"/>
      <c r="XEW32" s="21"/>
      <c r="XEX32" s="21"/>
      <c r="XEY32" s="21"/>
      <c r="XEZ32" s="22"/>
      <c r="XFA32" s="20"/>
      <c r="XFB32" s="21"/>
      <c r="XFC32" s="21"/>
      <c r="XFD32" s="21"/>
    </row>
    <row r="33" spans="1:13" s="6" customFormat="1" ht="31.5" customHeight="1">
      <c r="A33" s="54" t="s">
        <v>50</v>
      </c>
      <c r="B33" s="54"/>
      <c r="C33" s="54" t="s">
        <v>67</v>
      </c>
      <c r="D33" s="54"/>
      <c r="E33" s="76" t="s">
        <v>68</v>
      </c>
      <c r="F33" s="77"/>
      <c r="G33" s="78"/>
      <c r="H33" s="5" t="s">
        <v>60</v>
      </c>
      <c r="I33" s="5" t="s">
        <v>45</v>
      </c>
      <c r="J33" s="54" t="s">
        <v>49</v>
      </c>
      <c r="K33" s="54"/>
      <c r="L33" s="54" t="s">
        <v>48</v>
      </c>
      <c r="M33" s="54"/>
    </row>
    <row r="34" spans="1:13" s="6" customFormat="1" ht="18">
      <c r="A34" s="62"/>
      <c r="B34" s="63"/>
      <c r="C34" s="62"/>
      <c r="D34" s="63"/>
      <c r="E34" s="62"/>
      <c r="F34" s="24"/>
      <c r="G34" s="24"/>
      <c r="H34" s="8"/>
      <c r="I34" s="8"/>
      <c r="J34" s="62"/>
      <c r="K34" s="63"/>
      <c r="L34" s="62"/>
      <c r="M34" s="63"/>
    </row>
    <row r="35" spans="1:13" s="6" customFormat="1" ht="18">
      <c r="A35" s="62"/>
      <c r="B35" s="63"/>
      <c r="C35" s="62"/>
      <c r="D35" s="63"/>
      <c r="E35" s="62"/>
      <c r="F35" s="24"/>
      <c r="G35" s="24"/>
      <c r="H35" s="8"/>
      <c r="I35" s="8"/>
      <c r="J35" s="62"/>
      <c r="K35" s="63"/>
      <c r="L35" s="62"/>
      <c r="M35" s="63"/>
    </row>
    <row r="36" spans="1:13" s="6" customFormat="1" ht="18">
      <c r="A36" s="62"/>
      <c r="B36" s="63"/>
      <c r="C36" s="62"/>
      <c r="D36" s="63"/>
      <c r="E36" s="62"/>
      <c r="F36" s="24"/>
      <c r="G36" s="24"/>
      <c r="H36" s="8"/>
      <c r="I36" s="8"/>
      <c r="J36" s="62"/>
      <c r="K36" s="63"/>
      <c r="L36" s="62"/>
      <c r="M36" s="63"/>
    </row>
    <row r="37" spans="1:13" s="6" customFormat="1" ht="18">
      <c r="A37" s="62"/>
      <c r="B37" s="63"/>
      <c r="C37" s="62"/>
      <c r="D37" s="63"/>
      <c r="E37" s="62"/>
      <c r="F37" s="24"/>
      <c r="G37" s="24"/>
      <c r="H37" s="8"/>
      <c r="I37" s="8"/>
      <c r="J37" s="62"/>
      <c r="K37" s="63"/>
      <c r="L37" s="62"/>
      <c r="M37" s="63"/>
    </row>
    <row r="38" spans="1:13" s="6" customFormat="1" ht="18">
      <c r="A38" s="62"/>
      <c r="B38" s="63"/>
      <c r="C38" s="62"/>
      <c r="D38" s="63"/>
      <c r="E38" s="62"/>
      <c r="F38" s="24"/>
      <c r="G38" s="24"/>
      <c r="H38" s="8"/>
      <c r="I38" s="8"/>
      <c r="J38" s="62"/>
      <c r="K38" s="63"/>
      <c r="L38" s="62"/>
      <c r="M38" s="63"/>
    </row>
    <row r="39" spans="1:13" s="6" customFormat="1" ht="18">
      <c r="A39" s="62"/>
      <c r="B39" s="63"/>
      <c r="C39" s="62"/>
      <c r="D39" s="63"/>
      <c r="E39" s="62"/>
      <c r="F39" s="24"/>
      <c r="G39" s="24"/>
      <c r="H39" s="8"/>
      <c r="I39" s="8"/>
      <c r="J39" s="62"/>
      <c r="K39" s="63"/>
      <c r="L39" s="62"/>
      <c r="M39" s="63"/>
    </row>
    <row r="40" spans="1:13" s="6" customFormat="1" ht="18">
      <c r="A40" s="62"/>
      <c r="B40" s="63"/>
      <c r="C40" s="62"/>
      <c r="D40" s="63"/>
      <c r="E40" s="62"/>
      <c r="F40" s="24"/>
      <c r="G40" s="24"/>
      <c r="H40" s="8"/>
      <c r="I40" s="8"/>
      <c r="J40" s="62"/>
      <c r="K40" s="63"/>
      <c r="L40" s="62"/>
      <c r="M40" s="63"/>
    </row>
    <row r="41" spans="1:13" s="6" customFormat="1" ht="18.75" thickBot="1">
      <c r="A41" s="67"/>
      <c r="B41" s="72"/>
      <c r="C41" s="67"/>
      <c r="D41" s="72"/>
      <c r="E41" s="67"/>
      <c r="F41" s="68"/>
      <c r="G41" s="68"/>
      <c r="H41" s="9"/>
      <c r="I41" s="9"/>
      <c r="J41" s="67"/>
      <c r="K41" s="72"/>
      <c r="L41" s="67"/>
      <c r="M41" s="72"/>
    </row>
    <row r="42" spans="1:13" s="6" customFormat="1" ht="18" customHeight="1">
      <c r="A42" s="39" t="s">
        <v>51</v>
      </c>
      <c r="B42" s="40"/>
      <c r="C42" s="40"/>
      <c r="D42" s="40"/>
      <c r="E42" s="40"/>
      <c r="F42" s="40"/>
      <c r="G42" s="41"/>
      <c r="H42" s="50" t="s">
        <v>52</v>
      </c>
      <c r="I42" s="51"/>
      <c r="J42" s="51"/>
      <c r="K42" s="51"/>
      <c r="L42" s="51"/>
      <c r="M42" s="52"/>
    </row>
    <row r="43" spans="1:13" s="6" customFormat="1" ht="18">
      <c r="A43" s="42"/>
      <c r="B43" s="43"/>
      <c r="C43" s="43"/>
      <c r="D43" s="43"/>
      <c r="E43" s="43"/>
      <c r="F43" s="43"/>
      <c r="G43" s="44"/>
      <c r="H43" s="53"/>
      <c r="I43" s="54"/>
      <c r="J43" s="54"/>
      <c r="K43" s="54"/>
      <c r="L43" s="54"/>
      <c r="M43" s="55"/>
    </row>
    <row r="44" spans="1:13" s="6" customFormat="1" ht="18">
      <c r="A44" s="56"/>
      <c r="B44" s="45"/>
      <c r="C44" s="45"/>
      <c r="D44" s="45"/>
      <c r="E44" s="45"/>
      <c r="F44" s="45"/>
      <c r="G44" s="46"/>
      <c r="H44" s="56"/>
      <c r="I44" s="45"/>
      <c r="J44" s="45"/>
      <c r="K44" s="45"/>
      <c r="L44" s="45"/>
      <c r="M44" s="46"/>
    </row>
    <row r="45" spans="1:13" s="6" customFormat="1" ht="18">
      <c r="A45" s="56"/>
      <c r="B45" s="45"/>
      <c r="C45" s="45"/>
      <c r="D45" s="45"/>
      <c r="E45" s="45"/>
      <c r="F45" s="45"/>
      <c r="G45" s="46"/>
      <c r="H45" s="53" t="s">
        <v>53</v>
      </c>
      <c r="I45" s="54"/>
      <c r="J45" s="54"/>
      <c r="K45" s="54" t="s">
        <v>54</v>
      </c>
      <c r="L45" s="54"/>
      <c r="M45" s="55"/>
    </row>
    <row r="46" spans="1:13" s="6" customFormat="1" ht="18">
      <c r="A46" s="56"/>
      <c r="B46" s="45"/>
      <c r="C46" s="45"/>
      <c r="D46" s="45"/>
      <c r="E46" s="45"/>
      <c r="F46" s="45"/>
      <c r="G46" s="46"/>
      <c r="H46" s="53"/>
      <c r="I46" s="54"/>
      <c r="J46" s="54"/>
      <c r="K46" s="54"/>
      <c r="L46" s="54"/>
      <c r="M46" s="55"/>
    </row>
    <row r="47" spans="1:13" s="6" customFormat="1" ht="18.75" thickBot="1">
      <c r="A47" s="57"/>
      <c r="B47" s="47"/>
      <c r="C47" s="47"/>
      <c r="D47" s="47"/>
      <c r="E47" s="47"/>
      <c r="F47" s="47"/>
      <c r="G47" s="48"/>
      <c r="H47" s="57"/>
      <c r="I47" s="47"/>
      <c r="J47" s="47"/>
      <c r="K47" s="47"/>
      <c r="L47" s="47"/>
      <c r="M47" s="48"/>
    </row>
    <row r="48" spans="1:13" s="6" customFormat="1" ht="18" customHeight="1">
      <c r="A48" s="39" t="s">
        <v>61</v>
      </c>
      <c r="B48" s="40"/>
      <c r="C48" s="40"/>
      <c r="D48" s="40"/>
      <c r="E48" s="40"/>
      <c r="F48" s="40"/>
      <c r="G48" s="41"/>
      <c r="H48" s="50" t="s">
        <v>62</v>
      </c>
      <c r="I48" s="51"/>
      <c r="J48" s="51"/>
      <c r="K48" s="51"/>
      <c r="L48" s="51"/>
      <c r="M48" s="52"/>
    </row>
    <row r="49" spans="1:13" s="6" customFormat="1" ht="18">
      <c r="A49" s="42"/>
      <c r="B49" s="43"/>
      <c r="C49" s="43"/>
      <c r="D49" s="43"/>
      <c r="E49" s="43"/>
      <c r="F49" s="43"/>
      <c r="G49" s="44"/>
      <c r="H49" s="53"/>
      <c r="I49" s="54"/>
      <c r="J49" s="54"/>
      <c r="K49" s="54"/>
      <c r="L49" s="54"/>
      <c r="M49" s="55"/>
    </row>
    <row r="50" spans="1:13" s="6" customFormat="1" ht="18">
      <c r="A50" s="53" t="s">
        <v>55</v>
      </c>
      <c r="B50" s="54"/>
      <c r="C50" s="45"/>
      <c r="D50" s="45"/>
      <c r="E50" s="45"/>
      <c r="F50" s="45"/>
      <c r="G50" s="46"/>
      <c r="H50" s="23"/>
      <c r="I50" s="24"/>
      <c r="J50" s="24"/>
      <c r="K50" s="24"/>
      <c r="L50" s="24"/>
      <c r="M50" s="25"/>
    </row>
    <row r="51" spans="1:13" s="6" customFormat="1" ht="18" customHeight="1">
      <c r="A51" s="53" t="s">
        <v>56</v>
      </c>
      <c r="B51" s="54"/>
      <c r="C51" s="45"/>
      <c r="D51" s="45"/>
      <c r="E51" s="45"/>
      <c r="F51" s="45"/>
      <c r="G51" s="46"/>
      <c r="H51" s="23"/>
      <c r="I51" s="24"/>
      <c r="J51" s="24"/>
      <c r="K51" s="24"/>
      <c r="L51" s="24"/>
      <c r="M51" s="25"/>
    </row>
    <row r="52" spans="1:13" s="6" customFormat="1" ht="18">
      <c r="A52" s="58" t="s">
        <v>57</v>
      </c>
      <c r="B52" s="59"/>
      <c r="C52" s="45"/>
      <c r="D52" s="45"/>
      <c r="E52" s="45"/>
      <c r="F52" s="45"/>
      <c r="G52" s="46"/>
      <c r="H52" s="23"/>
      <c r="I52" s="24"/>
      <c r="J52" s="24"/>
      <c r="K52" s="24"/>
      <c r="L52" s="24"/>
      <c r="M52" s="25"/>
    </row>
    <row r="53" spans="1:13" s="6" customFormat="1" ht="18.75" thickBot="1">
      <c r="A53" s="60"/>
      <c r="B53" s="61"/>
      <c r="C53" s="47"/>
      <c r="D53" s="47"/>
      <c r="E53" s="47"/>
      <c r="F53" s="47"/>
      <c r="G53" s="48"/>
      <c r="H53" s="23"/>
      <c r="I53" s="24"/>
      <c r="J53" s="24"/>
      <c r="K53" s="24"/>
      <c r="L53" s="24"/>
      <c r="M53" s="25"/>
    </row>
    <row r="54" spans="1:13" s="7" customFormat="1" ht="18">
      <c r="A54" s="69" t="s">
        <v>63</v>
      </c>
      <c r="B54" s="70"/>
      <c r="C54" s="70"/>
      <c r="D54" s="70"/>
      <c r="E54" s="70"/>
      <c r="F54" s="70"/>
      <c r="G54" s="71"/>
      <c r="H54" s="23"/>
      <c r="I54" s="24"/>
      <c r="J54" s="24"/>
      <c r="K54" s="24"/>
      <c r="L54" s="24"/>
      <c r="M54" s="25"/>
    </row>
    <row r="55" spans="1:13" s="7" customFormat="1" ht="18.75" thickBot="1">
      <c r="A55" s="64"/>
      <c r="B55" s="65"/>
      <c r="C55" s="65"/>
      <c r="D55" s="65"/>
      <c r="E55" s="65"/>
      <c r="F55" s="65"/>
      <c r="G55" s="66"/>
      <c r="H55" s="26"/>
      <c r="I55" s="27"/>
      <c r="J55" s="27"/>
      <c r="K55" s="27"/>
      <c r="L55" s="27"/>
      <c r="M55" s="28"/>
    </row>
    <row r="56" spans="1:13" ht="15.4" customHeight="1" thickTop="1">
      <c r="A56" s="35" t="s">
        <v>11</v>
      </c>
      <c r="B56" s="36"/>
      <c r="C56" s="36"/>
      <c r="D56" s="36"/>
      <c r="E56" s="36"/>
      <c r="F56" s="36"/>
      <c r="G56" s="36"/>
      <c r="H56" s="37"/>
      <c r="I56" s="37"/>
      <c r="J56" s="37"/>
      <c r="K56" s="37"/>
      <c r="L56" s="37"/>
      <c r="M56" s="38"/>
    </row>
    <row r="57" spans="1:13" ht="15.75">
      <c r="A57" s="42" t="s">
        <v>16</v>
      </c>
      <c r="B57" s="43"/>
      <c r="C57" s="49"/>
      <c r="D57" s="141" t="s">
        <v>12</v>
      </c>
      <c r="E57" s="143"/>
      <c r="F57" s="141" t="s">
        <v>13</v>
      </c>
      <c r="G57" s="143"/>
      <c r="H57" s="141" t="s">
        <v>14</v>
      </c>
      <c r="I57" s="143"/>
      <c r="J57" s="141" t="s">
        <v>45</v>
      </c>
      <c r="K57" s="142"/>
      <c r="L57" s="142"/>
      <c r="M57" s="143"/>
    </row>
    <row r="58" spans="1:13" ht="14.45" customHeight="1">
      <c r="A58" s="42"/>
      <c r="B58" s="43"/>
      <c r="C58" s="49"/>
      <c r="D58" s="62"/>
      <c r="E58" s="63"/>
      <c r="F58" s="62"/>
      <c r="G58" s="63"/>
      <c r="H58" s="62"/>
      <c r="I58" s="63"/>
      <c r="J58" s="144"/>
      <c r="K58" s="145"/>
      <c r="L58" s="145"/>
      <c r="M58" s="146"/>
    </row>
    <row r="59" spans="1:13" ht="14.45" customHeight="1">
      <c r="A59" s="42"/>
      <c r="B59" s="43"/>
      <c r="C59" s="49"/>
      <c r="D59" s="135" t="s">
        <v>0</v>
      </c>
      <c r="E59" s="136"/>
      <c r="F59" s="136"/>
      <c r="G59" s="136"/>
      <c r="H59" s="136"/>
      <c r="I59" s="136"/>
      <c r="J59" s="136"/>
      <c r="K59" s="136"/>
      <c r="L59" s="136"/>
      <c r="M59" s="137"/>
    </row>
    <row r="60" spans="1:13" ht="39" customHeight="1" thickBot="1">
      <c r="A60" s="102"/>
      <c r="B60" s="103"/>
      <c r="C60" s="104"/>
      <c r="D60" s="138"/>
      <c r="E60" s="139"/>
      <c r="F60" s="139"/>
      <c r="G60" s="139"/>
      <c r="H60" s="139"/>
      <c r="I60" s="139"/>
      <c r="J60" s="139"/>
      <c r="K60" s="139"/>
      <c r="L60" s="139"/>
      <c r="M60" s="140"/>
    </row>
    <row r="61" spans="1:13" ht="16.5" thickTop="1">
      <c r="A61" s="129" t="s">
        <v>17</v>
      </c>
      <c r="B61" s="130"/>
      <c r="C61" s="130"/>
      <c r="D61" s="130" t="s">
        <v>18</v>
      </c>
      <c r="E61" s="130"/>
      <c r="F61" s="130"/>
      <c r="G61" s="131" t="s">
        <v>15</v>
      </c>
      <c r="H61" s="132"/>
      <c r="I61" s="131" t="s">
        <v>19</v>
      </c>
      <c r="J61" s="133"/>
      <c r="K61" s="133"/>
      <c r="L61" s="133"/>
      <c r="M61" s="134"/>
    </row>
    <row r="62" spans="1:13">
      <c r="A62" s="105"/>
      <c r="B62" s="106"/>
      <c r="C62" s="107"/>
      <c r="D62" s="111"/>
      <c r="E62" s="112"/>
      <c r="F62" s="113"/>
      <c r="G62" s="117"/>
      <c r="H62" s="118"/>
      <c r="I62" s="121"/>
      <c r="J62" s="122"/>
      <c r="K62" s="122"/>
      <c r="L62" s="122"/>
      <c r="M62" s="123"/>
    </row>
    <row r="63" spans="1:13" ht="15.75" thickBot="1">
      <c r="A63" s="108"/>
      <c r="B63" s="109"/>
      <c r="C63" s="110"/>
      <c r="D63" s="114"/>
      <c r="E63" s="115"/>
      <c r="F63" s="116"/>
      <c r="G63" s="119"/>
      <c r="H63" s="120"/>
      <c r="I63" s="124"/>
      <c r="J63" s="125"/>
      <c r="K63" s="125"/>
      <c r="L63" s="125"/>
      <c r="M63" s="126"/>
    </row>
    <row r="64" spans="1:13" hidden="1">
      <c r="B64" s="2"/>
      <c r="C64" s="3"/>
      <c r="D64" s="3"/>
      <c r="E64" s="2"/>
      <c r="F64" s="3"/>
    </row>
    <row r="66" spans="1:13" hidden="1">
      <c r="B66" s="2"/>
      <c r="C66" s="3"/>
      <c r="D66" s="3"/>
      <c r="E66" s="2"/>
      <c r="F66" s="3"/>
    </row>
    <row r="67" spans="1:13" s="18" customFormat="1">
      <c r="A67" s="147" t="s">
        <v>119</v>
      </c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</row>
  </sheetData>
  <mergeCells count="2696">
    <mergeCell ref="A67:M67"/>
    <mergeCell ref="A1:M3"/>
    <mergeCell ref="A5:B5"/>
    <mergeCell ref="A6:B6"/>
    <mergeCell ref="C5:M5"/>
    <mergeCell ref="C6:M6"/>
    <mergeCell ref="C7:M7"/>
    <mergeCell ref="C8:M8"/>
    <mergeCell ref="DA4:DM4"/>
    <mergeCell ref="D26:M27"/>
    <mergeCell ref="A19:M19"/>
    <mergeCell ref="D20:E20"/>
    <mergeCell ref="F20:G20"/>
    <mergeCell ref="H20:I20"/>
    <mergeCell ref="J20:M20"/>
    <mergeCell ref="A22:C22"/>
    <mergeCell ref="A23:C23"/>
    <mergeCell ref="A21:C21"/>
    <mergeCell ref="A15:B15"/>
    <mergeCell ref="C16:E16"/>
    <mergeCell ref="A14:M14"/>
    <mergeCell ref="A4:M4"/>
    <mergeCell ref="N4:Z4"/>
    <mergeCell ref="AA4:AM4"/>
    <mergeCell ref="AN4:AZ4"/>
    <mergeCell ref="BA4:BM4"/>
    <mergeCell ref="BN4:BZ4"/>
    <mergeCell ref="CA4:CM4"/>
    <mergeCell ref="CN4:CZ4"/>
    <mergeCell ref="A11:B11"/>
    <mergeCell ref="A9:B9"/>
    <mergeCell ref="A10:B10"/>
    <mergeCell ref="A57:C60"/>
    <mergeCell ref="A62:C63"/>
    <mergeCell ref="D62:F63"/>
    <mergeCell ref="G62:H63"/>
    <mergeCell ref="I62:M63"/>
    <mergeCell ref="A12:B12"/>
    <mergeCell ref="A13:B13"/>
    <mergeCell ref="A61:C61"/>
    <mergeCell ref="D61:F61"/>
    <mergeCell ref="G61:H61"/>
    <mergeCell ref="I61:M61"/>
    <mergeCell ref="D59:M59"/>
    <mergeCell ref="D60:M60"/>
    <mergeCell ref="J57:M57"/>
    <mergeCell ref="D58:E58"/>
    <mergeCell ref="F58:G58"/>
    <mergeCell ref="H58:I58"/>
    <mergeCell ref="J58:M58"/>
    <mergeCell ref="D57:E57"/>
    <mergeCell ref="F57:G57"/>
    <mergeCell ref="H57:I57"/>
    <mergeCell ref="A25:M25"/>
    <mergeCell ref="C9:M9"/>
    <mergeCell ref="C10:M10"/>
    <mergeCell ref="C11:M11"/>
    <mergeCell ref="C12:M12"/>
    <mergeCell ref="C13:M13"/>
    <mergeCell ref="A7:B7"/>
    <mergeCell ref="A8:B8"/>
    <mergeCell ref="IN4:IZ4"/>
    <mergeCell ref="JA4:JM4"/>
    <mergeCell ref="JN4:JZ4"/>
    <mergeCell ref="KA4:KM4"/>
    <mergeCell ref="KN4:KZ4"/>
    <mergeCell ref="LA4:LM4"/>
    <mergeCell ref="LN4:LZ4"/>
    <mergeCell ref="MA4:MM4"/>
    <mergeCell ref="MN4:MZ4"/>
    <mergeCell ref="EA4:EM4"/>
    <mergeCell ref="EN4:EZ4"/>
    <mergeCell ref="FA4:FM4"/>
    <mergeCell ref="FN4:FZ4"/>
    <mergeCell ref="GA4:GM4"/>
    <mergeCell ref="GN4:GZ4"/>
    <mergeCell ref="HA4:HM4"/>
    <mergeCell ref="HN4:HZ4"/>
    <mergeCell ref="IA4:IM4"/>
    <mergeCell ref="DN4:DZ4"/>
    <mergeCell ref="RN4:RZ4"/>
    <mergeCell ref="SA4:SM4"/>
    <mergeCell ref="SN4:SZ4"/>
    <mergeCell ref="TA4:TM4"/>
    <mergeCell ref="TN4:TZ4"/>
    <mergeCell ref="UA4:UM4"/>
    <mergeCell ref="UN4:UZ4"/>
    <mergeCell ref="VA4:VM4"/>
    <mergeCell ref="VN4:VZ4"/>
    <mergeCell ref="NA4:NM4"/>
    <mergeCell ref="NN4:NZ4"/>
    <mergeCell ref="OA4:OM4"/>
    <mergeCell ref="ON4:OZ4"/>
    <mergeCell ref="PA4:PM4"/>
    <mergeCell ref="PN4:PZ4"/>
    <mergeCell ref="QA4:QM4"/>
    <mergeCell ref="QN4:QZ4"/>
    <mergeCell ref="RA4:RM4"/>
    <mergeCell ref="AAN4:AAZ4"/>
    <mergeCell ref="ABA4:ABM4"/>
    <mergeCell ref="ABN4:ABZ4"/>
    <mergeCell ref="ACA4:ACM4"/>
    <mergeCell ref="ACN4:ACZ4"/>
    <mergeCell ref="ADA4:ADM4"/>
    <mergeCell ref="ADN4:ADZ4"/>
    <mergeCell ref="AEA4:AEM4"/>
    <mergeCell ref="AEN4:AEZ4"/>
    <mergeCell ref="WA4:WM4"/>
    <mergeCell ref="WN4:WZ4"/>
    <mergeCell ref="XA4:XM4"/>
    <mergeCell ref="XN4:XZ4"/>
    <mergeCell ref="YA4:YM4"/>
    <mergeCell ref="YN4:YZ4"/>
    <mergeCell ref="ZA4:ZM4"/>
    <mergeCell ref="ZN4:ZZ4"/>
    <mergeCell ref="AAA4:AAM4"/>
    <mergeCell ref="AJN4:AJZ4"/>
    <mergeCell ref="AKA4:AKM4"/>
    <mergeCell ref="AKN4:AKZ4"/>
    <mergeCell ref="ALA4:ALM4"/>
    <mergeCell ref="ALN4:ALZ4"/>
    <mergeCell ref="AMA4:AMM4"/>
    <mergeCell ref="AMN4:AMZ4"/>
    <mergeCell ref="ANA4:ANM4"/>
    <mergeCell ref="ANN4:ANZ4"/>
    <mergeCell ref="AFA4:AFM4"/>
    <mergeCell ref="AFN4:AFZ4"/>
    <mergeCell ref="AGA4:AGM4"/>
    <mergeCell ref="AGN4:AGZ4"/>
    <mergeCell ref="AHA4:AHM4"/>
    <mergeCell ref="AHN4:AHZ4"/>
    <mergeCell ref="AIA4:AIM4"/>
    <mergeCell ref="AIN4:AIZ4"/>
    <mergeCell ref="AJA4:AJM4"/>
    <mergeCell ref="ASN4:ASZ4"/>
    <mergeCell ref="ATA4:ATM4"/>
    <mergeCell ref="ATN4:ATZ4"/>
    <mergeCell ref="AUA4:AUM4"/>
    <mergeCell ref="AUN4:AUZ4"/>
    <mergeCell ref="AVA4:AVM4"/>
    <mergeCell ref="AVN4:AVZ4"/>
    <mergeCell ref="AWA4:AWM4"/>
    <mergeCell ref="AWN4:AWZ4"/>
    <mergeCell ref="AOA4:AOM4"/>
    <mergeCell ref="AON4:AOZ4"/>
    <mergeCell ref="APA4:APM4"/>
    <mergeCell ref="APN4:APZ4"/>
    <mergeCell ref="AQA4:AQM4"/>
    <mergeCell ref="AQN4:AQZ4"/>
    <mergeCell ref="ARA4:ARM4"/>
    <mergeCell ref="ARN4:ARZ4"/>
    <mergeCell ref="ASA4:ASM4"/>
    <mergeCell ref="BBN4:BBZ4"/>
    <mergeCell ref="BCA4:BCM4"/>
    <mergeCell ref="BCN4:BCZ4"/>
    <mergeCell ref="BDA4:BDM4"/>
    <mergeCell ref="BDN4:BDZ4"/>
    <mergeCell ref="BEA4:BEM4"/>
    <mergeCell ref="BEN4:BEZ4"/>
    <mergeCell ref="BFA4:BFM4"/>
    <mergeCell ref="BFN4:BFZ4"/>
    <mergeCell ref="AXA4:AXM4"/>
    <mergeCell ref="AXN4:AXZ4"/>
    <mergeCell ref="AYA4:AYM4"/>
    <mergeCell ref="AYN4:AYZ4"/>
    <mergeCell ref="AZA4:AZM4"/>
    <mergeCell ref="AZN4:AZZ4"/>
    <mergeCell ref="BAA4:BAM4"/>
    <mergeCell ref="BAN4:BAZ4"/>
    <mergeCell ref="BBA4:BBM4"/>
    <mergeCell ref="BKN4:BKZ4"/>
    <mergeCell ref="BLA4:BLM4"/>
    <mergeCell ref="BLN4:BLZ4"/>
    <mergeCell ref="BMA4:BMM4"/>
    <mergeCell ref="BMN4:BMZ4"/>
    <mergeCell ref="BNA4:BNM4"/>
    <mergeCell ref="BNN4:BNZ4"/>
    <mergeCell ref="BOA4:BOM4"/>
    <mergeCell ref="BON4:BOZ4"/>
    <mergeCell ref="BGA4:BGM4"/>
    <mergeCell ref="BGN4:BGZ4"/>
    <mergeCell ref="BHA4:BHM4"/>
    <mergeCell ref="BHN4:BHZ4"/>
    <mergeCell ref="BIA4:BIM4"/>
    <mergeCell ref="BIN4:BIZ4"/>
    <mergeCell ref="BJA4:BJM4"/>
    <mergeCell ref="BJN4:BJZ4"/>
    <mergeCell ref="BKA4:BKM4"/>
    <mergeCell ref="BTN4:BTZ4"/>
    <mergeCell ref="BUA4:BUM4"/>
    <mergeCell ref="BUN4:BUZ4"/>
    <mergeCell ref="BVA4:BVM4"/>
    <mergeCell ref="BVN4:BVZ4"/>
    <mergeCell ref="BWA4:BWM4"/>
    <mergeCell ref="BWN4:BWZ4"/>
    <mergeCell ref="BXA4:BXM4"/>
    <mergeCell ref="BXN4:BXZ4"/>
    <mergeCell ref="BPA4:BPM4"/>
    <mergeCell ref="BPN4:BPZ4"/>
    <mergeCell ref="BQA4:BQM4"/>
    <mergeCell ref="BQN4:BQZ4"/>
    <mergeCell ref="BRA4:BRM4"/>
    <mergeCell ref="BRN4:BRZ4"/>
    <mergeCell ref="BSA4:BSM4"/>
    <mergeCell ref="BSN4:BSZ4"/>
    <mergeCell ref="BTA4:BTM4"/>
    <mergeCell ref="CCN4:CCZ4"/>
    <mergeCell ref="CDA4:CDM4"/>
    <mergeCell ref="CDN4:CDZ4"/>
    <mergeCell ref="CEA4:CEM4"/>
    <mergeCell ref="CEN4:CEZ4"/>
    <mergeCell ref="CFA4:CFM4"/>
    <mergeCell ref="CFN4:CFZ4"/>
    <mergeCell ref="CGA4:CGM4"/>
    <mergeCell ref="CGN4:CGZ4"/>
    <mergeCell ref="BYA4:BYM4"/>
    <mergeCell ref="BYN4:BYZ4"/>
    <mergeCell ref="BZA4:BZM4"/>
    <mergeCell ref="BZN4:BZZ4"/>
    <mergeCell ref="CAA4:CAM4"/>
    <mergeCell ref="CAN4:CAZ4"/>
    <mergeCell ref="CBA4:CBM4"/>
    <mergeCell ref="CBN4:CBZ4"/>
    <mergeCell ref="CCA4:CCM4"/>
    <mergeCell ref="CLN4:CLZ4"/>
    <mergeCell ref="CMA4:CMM4"/>
    <mergeCell ref="CMN4:CMZ4"/>
    <mergeCell ref="CNA4:CNM4"/>
    <mergeCell ref="CNN4:CNZ4"/>
    <mergeCell ref="COA4:COM4"/>
    <mergeCell ref="CON4:COZ4"/>
    <mergeCell ref="CPA4:CPM4"/>
    <mergeCell ref="CPN4:CPZ4"/>
    <mergeCell ref="CHA4:CHM4"/>
    <mergeCell ref="CHN4:CHZ4"/>
    <mergeCell ref="CIA4:CIM4"/>
    <mergeCell ref="CIN4:CIZ4"/>
    <mergeCell ref="CJA4:CJM4"/>
    <mergeCell ref="CJN4:CJZ4"/>
    <mergeCell ref="CKA4:CKM4"/>
    <mergeCell ref="CKN4:CKZ4"/>
    <mergeCell ref="CLA4:CLM4"/>
    <mergeCell ref="CUN4:CUZ4"/>
    <mergeCell ref="CVA4:CVM4"/>
    <mergeCell ref="CVN4:CVZ4"/>
    <mergeCell ref="CWA4:CWM4"/>
    <mergeCell ref="CWN4:CWZ4"/>
    <mergeCell ref="CXA4:CXM4"/>
    <mergeCell ref="CXN4:CXZ4"/>
    <mergeCell ref="CYA4:CYM4"/>
    <mergeCell ref="CYN4:CYZ4"/>
    <mergeCell ref="CQA4:CQM4"/>
    <mergeCell ref="CQN4:CQZ4"/>
    <mergeCell ref="CRA4:CRM4"/>
    <mergeCell ref="CRN4:CRZ4"/>
    <mergeCell ref="CSA4:CSM4"/>
    <mergeCell ref="CSN4:CSZ4"/>
    <mergeCell ref="CTA4:CTM4"/>
    <mergeCell ref="CTN4:CTZ4"/>
    <mergeCell ref="CUA4:CUM4"/>
    <mergeCell ref="DDN4:DDZ4"/>
    <mergeCell ref="DEA4:DEM4"/>
    <mergeCell ref="DEN4:DEZ4"/>
    <mergeCell ref="DFA4:DFM4"/>
    <mergeCell ref="DFN4:DFZ4"/>
    <mergeCell ref="DGA4:DGM4"/>
    <mergeCell ref="DGN4:DGZ4"/>
    <mergeCell ref="DHA4:DHM4"/>
    <mergeCell ref="DHN4:DHZ4"/>
    <mergeCell ref="CZA4:CZM4"/>
    <mergeCell ref="CZN4:CZZ4"/>
    <mergeCell ref="DAA4:DAM4"/>
    <mergeCell ref="DAN4:DAZ4"/>
    <mergeCell ref="DBA4:DBM4"/>
    <mergeCell ref="DBN4:DBZ4"/>
    <mergeCell ref="DCA4:DCM4"/>
    <mergeCell ref="DCN4:DCZ4"/>
    <mergeCell ref="DDA4:DDM4"/>
    <mergeCell ref="DMN4:DMZ4"/>
    <mergeCell ref="DNA4:DNM4"/>
    <mergeCell ref="DNN4:DNZ4"/>
    <mergeCell ref="DOA4:DOM4"/>
    <mergeCell ref="DON4:DOZ4"/>
    <mergeCell ref="DPA4:DPM4"/>
    <mergeCell ref="DPN4:DPZ4"/>
    <mergeCell ref="DQA4:DQM4"/>
    <mergeCell ref="DQN4:DQZ4"/>
    <mergeCell ref="DIA4:DIM4"/>
    <mergeCell ref="DIN4:DIZ4"/>
    <mergeCell ref="DJA4:DJM4"/>
    <mergeCell ref="DJN4:DJZ4"/>
    <mergeCell ref="DKA4:DKM4"/>
    <mergeCell ref="DKN4:DKZ4"/>
    <mergeCell ref="DLA4:DLM4"/>
    <mergeCell ref="DLN4:DLZ4"/>
    <mergeCell ref="DMA4:DMM4"/>
    <mergeCell ref="DVN4:DVZ4"/>
    <mergeCell ref="DWA4:DWM4"/>
    <mergeCell ref="DWN4:DWZ4"/>
    <mergeCell ref="DXA4:DXM4"/>
    <mergeCell ref="DXN4:DXZ4"/>
    <mergeCell ref="DYA4:DYM4"/>
    <mergeCell ref="DYN4:DYZ4"/>
    <mergeCell ref="DZA4:DZM4"/>
    <mergeCell ref="DZN4:DZZ4"/>
    <mergeCell ref="DRA4:DRM4"/>
    <mergeCell ref="DRN4:DRZ4"/>
    <mergeCell ref="DSA4:DSM4"/>
    <mergeCell ref="DSN4:DSZ4"/>
    <mergeCell ref="DTA4:DTM4"/>
    <mergeCell ref="DTN4:DTZ4"/>
    <mergeCell ref="DUA4:DUM4"/>
    <mergeCell ref="DUN4:DUZ4"/>
    <mergeCell ref="DVA4:DVM4"/>
    <mergeCell ref="EEN4:EEZ4"/>
    <mergeCell ref="EFA4:EFM4"/>
    <mergeCell ref="EFN4:EFZ4"/>
    <mergeCell ref="EGA4:EGM4"/>
    <mergeCell ref="EGN4:EGZ4"/>
    <mergeCell ref="EHA4:EHM4"/>
    <mergeCell ref="EHN4:EHZ4"/>
    <mergeCell ref="EIA4:EIM4"/>
    <mergeCell ref="EIN4:EIZ4"/>
    <mergeCell ref="EAA4:EAM4"/>
    <mergeCell ref="EAN4:EAZ4"/>
    <mergeCell ref="EBA4:EBM4"/>
    <mergeCell ref="EBN4:EBZ4"/>
    <mergeCell ref="ECA4:ECM4"/>
    <mergeCell ref="ECN4:ECZ4"/>
    <mergeCell ref="EDA4:EDM4"/>
    <mergeCell ref="EDN4:EDZ4"/>
    <mergeCell ref="EEA4:EEM4"/>
    <mergeCell ref="ENN4:ENZ4"/>
    <mergeCell ref="EOA4:EOM4"/>
    <mergeCell ref="EON4:EOZ4"/>
    <mergeCell ref="EPA4:EPM4"/>
    <mergeCell ref="EPN4:EPZ4"/>
    <mergeCell ref="EQA4:EQM4"/>
    <mergeCell ref="EQN4:EQZ4"/>
    <mergeCell ref="ERA4:ERM4"/>
    <mergeCell ref="ERN4:ERZ4"/>
    <mergeCell ref="EJA4:EJM4"/>
    <mergeCell ref="EJN4:EJZ4"/>
    <mergeCell ref="EKA4:EKM4"/>
    <mergeCell ref="EKN4:EKZ4"/>
    <mergeCell ref="ELA4:ELM4"/>
    <mergeCell ref="ELN4:ELZ4"/>
    <mergeCell ref="EMA4:EMM4"/>
    <mergeCell ref="EMN4:EMZ4"/>
    <mergeCell ref="ENA4:ENM4"/>
    <mergeCell ref="EWN4:EWZ4"/>
    <mergeCell ref="EXA4:EXM4"/>
    <mergeCell ref="EXN4:EXZ4"/>
    <mergeCell ref="EYA4:EYM4"/>
    <mergeCell ref="EYN4:EYZ4"/>
    <mergeCell ref="EZA4:EZM4"/>
    <mergeCell ref="EZN4:EZZ4"/>
    <mergeCell ref="FAA4:FAM4"/>
    <mergeCell ref="FAN4:FAZ4"/>
    <mergeCell ref="ESA4:ESM4"/>
    <mergeCell ref="ESN4:ESZ4"/>
    <mergeCell ref="ETA4:ETM4"/>
    <mergeCell ref="ETN4:ETZ4"/>
    <mergeCell ref="EUA4:EUM4"/>
    <mergeCell ref="EUN4:EUZ4"/>
    <mergeCell ref="EVA4:EVM4"/>
    <mergeCell ref="EVN4:EVZ4"/>
    <mergeCell ref="EWA4:EWM4"/>
    <mergeCell ref="FFN4:FFZ4"/>
    <mergeCell ref="FGA4:FGM4"/>
    <mergeCell ref="FGN4:FGZ4"/>
    <mergeCell ref="FHA4:FHM4"/>
    <mergeCell ref="FHN4:FHZ4"/>
    <mergeCell ref="FIA4:FIM4"/>
    <mergeCell ref="FIN4:FIZ4"/>
    <mergeCell ref="FJA4:FJM4"/>
    <mergeCell ref="FJN4:FJZ4"/>
    <mergeCell ref="FBA4:FBM4"/>
    <mergeCell ref="FBN4:FBZ4"/>
    <mergeCell ref="FCA4:FCM4"/>
    <mergeCell ref="FCN4:FCZ4"/>
    <mergeCell ref="FDA4:FDM4"/>
    <mergeCell ref="FDN4:FDZ4"/>
    <mergeCell ref="FEA4:FEM4"/>
    <mergeCell ref="FEN4:FEZ4"/>
    <mergeCell ref="FFA4:FFM4"/>
    <mergeCell ref="FON4:FOZ4"/>
    <mergeCell ref="FPA4:FPM4"/>
    <mergeCell ref="FPN4:FPZ4"/>
    <mergeCell ref="FQA4:FQM4"/>
    <mergeCell ref="FQN4:FQZ4"/>
    <mergeCell ref="FRA4:FRM4"/>
    <mergeCell ref="FRN4:FRZ4"/>
    <mergeCell ref="FSA4:FSM4"/>
    <mergeCell ref="FSN4:FSZ4"/>
    <mergeCell ref="FKA4:FKM4"/>
    <mergeCell ref="FKN4:FKZ4"/>
    <mergeCell ref="FLA4:FLM4"/>
    <mergeCell ref="FLN4:FLZ4"/>
    <mergeCell ref="FMA4:FMM4"/>
    <mergeCell ref="FMN4:FMZ4"/>
    <mergeCell ref="FNA4:FNM4"/>
    <mergeCell ref="FNN4:FNZ4"/>
    <mergeCell ref="FOA4:FOM4"/>
    <mergeCell ref="FXN4:FXZ4"/>
    <mergeCell ref="FYA4:FYM4"/>
    <mergeCell ref="FYN4:FYZ4"/>
    <mergeCell ref="FZA4:FZM4"/>
    <mergeCell ref="FZN4:FZZ4"/>
    <mergeCell ref="GAA4:GAM4"/>
    <mergeCell ref="GAN4:GAZ4"/>
    <mergeCell ref="GBA4:GBM4"/>
    <mergeCell ref="GBN4:GBZ4"/>
    <mergeCell ref="FTA4:FTM4"/>
    <mergeCell ref="FTN4:FTZ4"/>
    <mergeCell ref="FUA4:FUM4"/>
    <mergeCell ref="FUN4:FUZ4"/>
    <mergeCell ref="FVA4:FVM4"/>
    <mergeCell ref="FVN4:FVZ4"/>
    <mergeCell ref="FWA4:FWM4"/>
    <mergeCell ref="FWN4:FWZ4"/>
    <mergeCell ref="FXA4:FXM4"/>
    <mergeCell ref="GGN4:GGZ4"/>
    <mergeCell ref="GHA4:GHM4"/>
    <mergeCell ref="GHN4:GHZ4"/>
    <mergeCell ref="GIA4:GIM4"/>
    <mergeCell ref="GIN4:GIZ4"/>
    <mergeCell ref="GJA4:GJM4"/>
    <mergeCell ref="GJN4:GJZ4"/>
    <mergeCell ref="GKA4:GKM4"/>
    <mergeCell ref="GKN4:GKZ4"/>
    <mergeCell ref="GCA4:GCM4"/>
    <mergeCell ref="GCN4:GCZ4"/>
    <mergeCell ref="GDA4:GDM4"/>
    <mergeCell ref="GDN4:GDZ4"/>
    <mergeCell ref="GEA4:GEM4"/>
    <mergeCell ref="GEN4:GEZ4"/>
    <mergeCell ref="GFA4:GFM4"/>
    <mergeCell ref="GFN4:GFZ4"/>
    <mergeCell ref="GGA4:GGM4"/>
    <mergeCell ref="GPN4:GPZ4"/>
    <mergeCell ref="GQA4:GQM4"/>
    <mergeCell ref="GQN4:GQZ4"/>
    <mergeCell ref="GRA4:GRM4"/>
    <mergeCell ref="GRN4:GRZ4"/>
    <mergeCell ref="GSA4:GSM4"/>
    <mergeCell ref="GSN4:GSZ4"/>
    <mergeCell ref="GTA4:GTM4"/>
    <mergeCell ref="GTN4:GTZ4"/>
    <mergeCell ref="GLA4:GLM4"/>
    <mergeCell ref="GLN4:GLZ4"/>
    <mergeCell ref="GMA4:GMM4"/>
    <mergeCell ref="GMN4:GMZ4"/>
    <mergeCell ref="GNA4:GNM4"/>
    <mergeCell ref="GNN4:GNZ4"/>
    <mergeCell ref="GOA4:GOM4"/>
    <mergeCell ref="GON4:GOZ4"/>
    <mergeCell ref="GPA4:GPM4"/>
    <mergeCell ref="GYN4:GYZ4"/>
    <mergeCell ref="GZA4:GZM4"/>
    <mergeCell ref="GZN4:GZZ4"/>
    <mergeCell ref="HAA4:HAM4"/>
    <mergeCell ref="HAN4:HAZ4"/>
    <mergeCell ref="HBA4:HBM4"/>
    <mergeCell ref="HBN4:HBZ4"/>
    <mergeCell ref="HCA4:HCM4"/>
    <mergeCell ref="HCN4:HCZ4"/>
    <mergeCell ref="GUA4:GUM4"/>
    <mergeCell ref="GUN4:GUZ4"/>
    <mergeCell ref="GVA4:GVM4"/>
    <mergeCell ref="GVN4:GVZ4"/>
    <mergeCell ref="GWA4:GWM4"/>
    <mergeCell ref="GWN4:GWZ4"/>
    <mergeCell ref="GXA4:GXM4"/>
    <mergeCell ref="GXN4:GXZ4"/>
    <mergeCell ref="GYA4:GYM4"/>
    <mergeCell ref="HHN4:HHZ4"/>
    <mergeCell ref="HIA4:HIM4"/>
    <mergeCell ref="HIN4:HIZ4"/>
    <mergeCell ref="HJA4:HJM4"/>
    <mergeCell ref="HJN4:HJZ4"/>
    <mergeCell ref="HKA4:HKM4"/>
    <mergeCell ref="HKN4:HKZ4"/>
    <mergeCell ref="HLA4:HLM4"/>
    <mergeCell ref="HLN4:HLZ4"/>
    <mergeCell ref="HDA4:HDM4"/>
    <mergeCell ref="HDN4:HDZ4"/>
    <mergeCell ref="HEA4:HEM4"/>
    <mergeCell ref="HEN4:HEZ4"/>
    <mergeCell ref="HFA4:HFM4"/>
    <mergeCell ref="HFN4:HFZ4"/>
    <mergeCell ref="HGA4:HGM4"/>
    <mergeCell ref="HGN4:HGZ4"/>
    <mergeCell ref="HHA4:HHM4"/>
    <mergeCell ref="HQN4:HQZ4"/>
    <mergeCell ref="HRA4:HRM4"/>
    <mergeCell ref="HRN4:HRZ4"/>
    <mergeCell ref="HSA4:HSM4"/>
    <mergeCell ref="HSN4:HSZ4"/>
    <mergeCell ref="HTA4:HTM4"/>
    <mergeCell ref="HTN4:HTZ4"/>
    <mergeCell ref="HUA4:HUM4"/>
    <mergeCell ref="HUN4:HUZ4"/>
    <mergeCell ref="HMA4:HMM4"/>
    <mergeCell ref="HMN4:HMZ4"/>
    <mergeCell ref="HNA4:HNM4"/>
    <mergeCell ref="HNN4:HNZ4"/>
    <mergeCell ref="HOA4:HOM4"/>
    <mergeCell ref="HON4:HOZ4"/>
    <mergeCell ref="HPA4:HPM4"/>
    <mergeCell ref="HPN4:HPZ4"/>
    <mergeCell ref="HQA4:HQM4"/>
    <mergeCell ref="HZN4:HZZ4"/>
    <mergeCell ref="IAA4:IAM4"/>
    <mergeCell ref="IAN4:IAZ4"/>
    <mergeCell ref="IBA4:IBM4"/>
    <mergeCell ref="IBN4:IBZ4"/>
    <mergeCell ref="ICA4:ICM4"/>
    <mergeCell ref="ICN4:ICZ4"/>
    <mergeCell ref="IDA4:IDM4"/>
    <mergeCell ref="IDN4:IDZ4"/>
    <mergeCell ref="HVA4:HVM4"/>
    <mergeCell ref="HVN4:HVZ4"/>
    <mergeCell ref="HWA4:HWM4"/>
    <mergeCell ref="HWN4:HWZ4"/>
    <mergeCell ref="HXA4:HXM4"/>
    <mergeCell ref="HXN4:HXZ4"/>
    <mergeCell ref="HYA4:HYM4"/>
    <mergeCell ref="HYN4:HYZ4"/>
    <mergeCell ref="HZA4:HZM4"/>
    <mergeCell ref="IIN4:IIZ4"/>
    <mergeCell ref="IJA4:IJM4"/>
    <mergeCell ref="IJN4:IJZ4"/>
    <mergeCell ref="IKA4:IKM4"/>
    <mergeCell ref="IKN4:IKZ4"/>
    <mergeCell ref="ILA4:ILM4"/>
    <mergeCell ref="ILN4:ILZ4"/>
    <mergeCell ref="IMA4:IMM4"/>
    <mergeCell ref="IMN4:IMZ4"/>
    <mergeCell ref="IEA4:IEM4"/>
    <mergeCell ref="IEN4:IEZ4"/>
    <mergeCell ref="IFA4:IFM4"/>
    <mergeCell ref="IFN4:IFZ4"/>
    <mergeCell ref="IGA4:IGM4"/>
    <mergeCell ref="IGN4:IGZ4"/>
    <mergeCell ref="IHA4:IHM4"/>
    <mergeCell ref="IHN4:IHZ4"/>
    <mergeCell ref="IIA4:IIM4"/>
    <mergeCell ref="IRN4:IRZ4"/>
    <mergeCell ref="ISA4:ISM4"/>
    <mergeCell ref="ISN4:ISZ4"/>
    <mergeCell ref="ITA4:ITM4"/>
    <mergeCell ref="ITN4:ITZ4"/>
    <mergeCell ref="IUA4:IUM4"/>
    <mergeCell ref="IUN4:IUZ4"/>
    <mergeCell ref="IVA4:IVM4"/>
    <mergeCell ref="IVN4:IVZ4"/>
    <mergeCell ref="INA4:INM4"/>
    <mergeCell ref="INN4:INZ4"/>
    <mergeCell ref="IOA4:IOM4"/>
    <mergeCell ref="ION4:IOZ4"/>
    <mergeCell ref="IPA4:IPM4"/>
    <mergeCell ref="IPN4:IPZ4"/>
    <mergeCell ref="IQA4:IQM4"/>
    <mergeCell ref="IQN4:IQZ4"/>
    <mergeCell ref="IRA4:IRM4"/>
    <mergeCell ref="JAN4:JAZ4"/>
    <mergeCell ref="JBA4:JBM4"/>
    <mergeCell ref="JBN4:JBZ4"/>
    <mergeCell ref="JCA4:JCM4"/>
    <mergeCell ref="JCN4:JCZ4"/>
    <mergeCell ref="JDA4:JDM4"/>
    <mergeCell ref="JDN4:JDZ4"/>
    <mergeCell ref="JEA4:JEM4"/>
    <mergeCell ref="JEN4:JEZ4"/>
    <mergeCell ref="IWA4:IWM4"/>
    <mergeCell ref="IWN4:IWZ4"/>
    <mergeCell ref="IXA4:IXM4"/>
    <mergeCell ref="IXN4:IXZ4"/>
    <mergeCell ref="IYA4:IYM4"/>
    <mergeCell ref="IYN4:IYZ4"/>
    <mergeCell ref="IZA4:IZM4"/>
    <mergeCell ref="IZN4:IZZ4"/>
    <mergeCell ref="JAA4:JAM4"/>
    <mergeCell ref="JJN4:JJZ4"/>
    <mergeCell ref="JKA4:JKM4"/>
    <mergeCell ref="JKN4:JKZ4"/>
    <mergeCell ref="JLA4:JLM4"/>
    <mergeCell ref="JLN4:JLZ4"/>
    <mergeCell ref="JMA4:JMM4"/>
    <mergeCell ref="JMN4:JMZ4"/>
    <mergeCell ref="JNA4:JNM4"/>
    <mergeCell ref="JNN4:JNZ4"/>
    <mergeCell ref="JFA4:JFM4"/>
    <mergeCell ref="JFN4:JFZ4"/>
    <mergeCell ref="JGA4:JGM4"/>
    <mergeCell ref="JGN4:JGZ4"/>
    <mergeCell ref="JHA4:JHM4"/>
    <mergeCell ref="JHN4:JHZ4"/>
    <mergeCell ref="JIA4:JIM4"/>
    <mergeCell ref="JIN4:JIZ4"/>
    <mergeCell ref="JJA4:JJM4"/>
    <mergeCell ref="JSN4:JSZ4"/>
    <mergeCell ref="JTA4:JTM4"/>
    <mergeCell ref="JTN4:JTZ4"/>
    <mergeCell ref="JUA4:JUM4"/>
    <mergeCell ref="JUN4:JUZ4"/>
    <mergeCell ref="JVA4:JVM4"/>
    <mergeCell ref="JVN4:JVZ4"/>
    <mergeCell ref="JWA4:JWM4"/>
    <mergeCell ref="JWN4:JWZ4"/>
    <mergeCell ref="JOA4:JOM4"/>
    <mergeCell ref="JON4:JOZ4"/>
    <mergeCell ref="JPA4:JPM4"/>
    <mergeCell ref="JPN4:JPZ4"/>
    <mergeCell ref="JQA4:JQM4"/>
    <mergeCell ref="JQN4:JQZ4"/>
    <mergeCell ref="JRA4:JRM4"/>
    <mergeCell ref="JRN4:JRZ4"/>
    <mergeCell ref="JSA4:JSM4"/>
    <mergeCell ref="KBN4:KBZ4"/>
    <mergeCell ref="KCA4:KCM4"/>
    <mergeCell ref="KCN4:KCZ4"/>
    <mergeCell ref="KDA4:KDM4"/>
    <mergeCell ref="KDN4:KDZ4"/>
    <mergeCell ref="KEA4:KEM4"/>
    <mergeCell ref="KEN4:KEZ4"/>
    <mergeCell ref="KFA4:KFM4"/>
    <mergeCell ref="KFN4:KFZ4"/>
    <mergeCell ref="JXA4:JXM4"/>
    <mergeCell ref="JXN4:JXZ4"/>
    <mergeCell ref="JYA4:JYM4"/>
    <mergeCell ref="JYN4:JYZ4"/>
    <mergeCell ref="JZA4:JZM4"/>
    <mergeCell ref="JZN4:JZZ4"/>
    <mergeCell ref="KAA4:KAM4"/>
    <mergeCell ref="KAN4:KAZ4"/>
    <mergeCell ref="KBA4:KBM4"/>
    <mergeCell ref="KKN4:KKZ4"/>
    <mergeCell ref="KLA4:KLM4"/>
    <mergeCell ref="KLN4:KLZ4"/>
    <mergeCell ref="KMA4:KMM4"/>
    <mergeCell ref="KMN4:KMZ4"/>
    <mergeCell ref="KNA4:KNM4"/>
    <mergeCell ref="KNN4:KNZ4"/>
    <mergeCell ref="KOA4:KOM4"/>
    <mergeCell ref="KON4:KOZ4"/>
    <mergeCell ref="KGA4:KGM4"/>
    <mergeCell ref="KGN4:KGZ4"/>
    <mergeCell ref="KHA4:KHM4"/>
    <mergeCell ref="KHN4:KHZ4"/>
    <mergeCell ref="KIA4:KIM4"/>
    <mergeCell ref="KIN4:KIZ4"/>
    <mergeCell ref="KJA4:KJM4"/>
    <mergeCell ref="KJN4:KJZ4"/>
    <mergeCell ref="KKA4:KKM4"/>
    <mergeCell ref="KTN4:KTZ4"/>
    <mergeCell ref="KUA4:KUM4"/>
    <mergeCell ref="KUN4:KUZ4"/>
    <mergeCell ref="KVA4:KVM4"/>
    <mergeCell ref="KVN4:KVZ4"/>
    <mergeCell ref="KWA4:KWM4"/>
    <mergeCell ref="KWN4:KWZ4"/>
    <mergeCell ref="KXA4:KXM4"/>
    <mergeCell ref="KXN4:KXZ4"/>
    <mergeCell ref="KPA4:KPM4"/>
    <mergeCell ref="KPN4:KPZ4"/>
    <mergeCell ref="KQA4:KQM4"/>
    <mergeCell ref="KQN4:KQZ4"/>
    <mergeCell ref="KRA4:KRM4"/>
    <mergeCell ref="KRN4:KRZ4"/>
    <mergeCell ref="KSA4:KSM4"/>
    <mergeCell ref="KSN4:KSZ4"/>
    <mergeCell ref="KTA4:KTM4"/>
    <mergeCell ref="LCN4:LCZ4"/>
    <mergeCell ref="LDA4:LDM4"/>
    <mergeCell ref="LDN4:LDZ4"/>
    <mergeCell ref="LEA4:LEM4"/>
    <mergeCell ref="LEN4:LEZ4"/>
    <mergeCell ref="LFA4:LFM4"/>
    <mergeCell ref="LFN4:LFZ4"/>
    <mergeCell ref="LGA4:LGM4"/>
    <mergeCell ref="LGN4:LGZ4"/>
    <mergeCell ref="KYA4:KYM4"/>
    <mergeCell ref="KYN4:KYZ4"/>
    <mergeCell ref="KZA4:KZM4"/>
    <mergeCell ref="KZN4:KZZ4"/>
    <mergeCell ref="LAA4:LAM4"/>
    <mergeCell ref="LAN4:LAZ4"/>
    <mergeCell ref="LBA4:LBM4"/>
    <mergeCell ref="LBN4:LBZ4"/>
    <mergeCell ref="LCA4:LCM4"/>
    <mergeCell ref="LLN4:LLZ4"/>
    <mergeCell ref="LMA4:LMM4"/>
    <mergeCell ref="LMN4:LMZ4"/>
    <mergeCell ref="LNA4:LNM4"/>
    <mergeCell ref="LNN4:LNZ4"/>
    <mergeCell ref="LOA4:LOM4"/>
    <mergeCell ref="LON4:LOZ4"/>
    <mergeCell ref="LPA4:LPM4"/>
    <mergeCell ref="LPN4:LPZ4"/>
    <mergeCell ref="LHA4:LHM4"/>
    <mergeCell ref="LHN4:LHZ4"/>
    <mergeCell ref="LIA4:LIM4"/>
    <mergeCell ref="LIN4:LIZ4"/>
    <mergeCell ref="LJA4:LJM4"/>
    <mergeCell ref="LJN4:LJZ4"/>
    <mergeCell ref="LKA4:LKM4"/>
    <mergeCell ref="LKN4:LKZ4"/>
    <mergeCell ref="LLA4:LLM4"/>
    <mergeCell ref="LUN4:LUZ4"/>
    <mergeCell ref="LVA4:LVM4"/>
    <mergeCell ref="LVN4:LVZ4"/>
    <mergeCell ref="LWA4:LWM4"/>
    <mergeCell ref="LWN4:LWZ4"/>
    <mergeCell ref="LXA4:LXM4"/>
    <mergeCell ref="LXN4:LXZ4"/>
    <mergeCell ref="LYA4:LYM4"/>
    <mergeCell ref="LYN4:LYZ4"/>
    <mergeCell ref="LQA4:LQM4"/>
    <mergeCell ref="LQN4:LQZ4"/>
    <mergeCell ref="LRA4:LRM4"/>
    <mergeCell ref="LRN4:LRZ4"/>
    <mergeCell ref="LSA4:LSM4"/>
    <mergeCell ref="LSN4:LSZ4"/>
    <mergeCell ref="LTA4:LTM4"/>
    <mergeCell ref="LTN4:LTZ4"/>
    <mergeCell ref="LUA4:LUM4"/>
    <mergeCell ref="MDN4:MDZ4"/>
    <mergeCell ref="MEA4:MEM4"/>
    <mergeCell ref="MEN4:MEZ4"/>
    <mergeCell ref="MFA4:MFM4"/>
    <mergeCell ref="MFN4:MFZ4"/>
    <mergeCell ref="MGA4:MGM4"/>
    <mergeCell ref="MGN4:MGZ4"/>
    <mergeCell ref="MHA4:MHM4"/>
    <mergeCell ref="MHN4:MHZ4"/>
    <mergeCell ref="LZA4:LZM4"/>
    <mergeCell ref="LZN4:LZZ4"/>
    <mergeCell ref="MAA4:MAM4"/>
    <mergeCell ref="MAN4:MAZ4"/>
    <mergeCell ref="MBA4:MBM4"/>
    <mergeCell ref="MBN4:MBZ4"/>
    <mergeCell ref="MCA4:MCM4"/>
    <mergeCell ref="MCN4:MCZ4"/>
    <mergeCell ref="MDA4:MDM4"/>
    <mergeCell ref="MMN4:MMZ4"/>
    <mergeCell ref="MNA4:MNM4"/>
    <mergeCell ref="MNN4:MNZ4"/>
    <mergeCell ref="MOA4:MOM4"/>
    <mergeCell ref="MON4:MOZ4"/>
    <mergeCell ref="MPA4:MPM4"/>
    <mergeCell ref="MPN4:MPZ4"/>
    <mergeCell ref="MQA4:MQM4"/>
    <mergeCell ref="MQN4:MQZ4"/>
    <mergeCell ref="MIA4:MIM4"/>
    <mergeCell ref="MIN4:MIZ4"/>
    <mergeCell ref="MJA4:MJM4"/>
    <mergeCell ref="MJN4:MJZ4"/>
    <mergeCell ref="MKA4:MKM4"/>
    <mergeCell ref="MKN4:MKZ4"/>
    <mergeCell ref="MLA4:MLM4"/>
    <mergeCell ref="MLN4:MLZ4"/>
    <mergeCell ref="MMA4:MMM4"/>
    <mergeCell ref="MVN4:MVZ4"/>
    <mergeCell ref="MWA4:MWM4"/>
    <mergeCell ref="MWN4:MWZ4"/>
    <mergeCell ref="MXA4:MXM4"/>
    <mergeCell ref="MXN4:MXZ4"/>
    <mergeCell ref="MYA4:MYM4"/>
    <mergeCell ref="MYN4:MYZ4"/>
    <mergeCell ref="MZA4:MZM4"/>
    <mergeCell ref="MZN4:MZZ4"/>
    <mergeCell ref="MRA4:MRM4"/>
    <mergeCell ref="MRN4:MRZ4"/>
    <mergeCell ref="MSA4:MSM4"/>
    <mergeCell ref="MSN4:MSZ4"/>
    <mergeCell ref="MTA4:MTM4"/>
    <mergeCell ref="MTN4:MTZ4"/>
    <mergeCell ref="MUA4:MUM4"/>
    <mergeCell ref="MUN4:MUZ4"/>
    <mergeCell ref="MVA4:MVM4"/>
    <mergeCell ref="NEN4:NEZ4"/>
    <mergeCell ref="NFA4:NFM4"/>
    <mergeCell ref="NFN4:NFZ4"/>
    <mergeCell ref="NGA4:NGM4"/>
    <mergeCell ref="NGN4:NGZ4"/>
    <mergeCell ref="NHA4:NHM4"/>
    <mergeCell ref="NHN4:NHZ4"/>
    <mergeCell ref="NIA4:NIM4"/>
    <mergeCell ref="NIN4:NIZ4"/>
    <mergeCell ref="NAA4:NAM4"/>
    <mergeCell ref="NAN4:NAZ4"/>
    <mergeCell ref="NBA4:NBM4"/>
    <mergeCell ref="NBN4:NBZ4"/>
    <mergeCell ref="NCA4:NCM4"/>
    <mergeCell ref="NCN4:NCZ4"/>
    <mergeCell ref="NDA4:NDM4"/>
    <mergeCell ref="NDN4:NDZ4"/>
    <mergeCell ref="NEA4:NEM4"/>
    <mergeCell ref="NNN4:NNZ4"/>
    <mergeCell ref="NOA4:NOM4"/>
    <mergeCell ref="NON4:NOZ4"/>
    <mergeCell ref="NPA4:NPM4"/>
    <mergeCell ref="NPN4:NPZ4"/>
    <mergeCell ref="NQA4:NQM4"/>
    <mergeCell ref="NQN4:NQZ4"/>
    <mergeCell ref="NRA4:NRM4"/>
    <mergeCell ref="NRN4:NRZ4"/>
    <mergeCell ref="NJA4:NJM4"/>
    <mergeCell ref="NJN4:NJZ4"/>
    <mergeCell ref="NKA4:NKM4"/>
    <mergeCell ref="NKN4:NKZ4"/>
    <mergeCell ref="NLA4:NLM4"/>
    <mergeCell ref="NLN4:NLZ4"/>
    <mergeCell ref="NMA4:NMM4"/>
    <mergeCell ref="NMN4:NMZ4"/>
    <mergeCell ref="NNA4:NNM4"/>
    <mergeCell ref="NWN4:NWZ4"/>
    <mergeCell ref="NXA4:NXM4"/>
    <mergeCell ref="NXN4:NXZ4"/>
    <mergeCell ref="NYA4:NYM4"/>
    <mergeCell ref="NYN4:NYZ4"/>
    <mergeCell ref="NZA4:NZM4"/>
    <mergeCell ref="NZN4:NZZ4"/>
    <mergeCell ref="OAA4:OAM4"/>
    <mergeCell ref="OAN4:OAZ4"/>
    <mergeCell ref="NSA4:NSM4"/>
    <mergeCell ref="NSN4:NSZ4"/>
    <mergeCell ref="NTA4:NTM4"/>
    <mergeCell ref="NTN4:NTZ4"/>
    <mergeCell ref="NUA4:NUM4"/>
    <mergeCell ref="NUN4:NUZ4"/>
    <mergeCell ref="NVA4:NVM4"/>
    <mergeCell ref="NVN4:NVZ4"/>
    <mergeCell ref="NWA4:NWM4"/>
    <mergeCell ref="OFN4:OFZ4"/>
    <mergeCell ref="OGA4:OGM4"/>
    <mergeCell ref="OGN4:OGZ4"/>
    <mergeCell ref="OHA4:OHM4"/>
    <mergeCell ref="OHN4:OHZ4"/>
    <mergeCell ref="OIA4:OIM4"/>
    <mergeCell ref="OIN4:OIZ4"/>
    <mergeCell ref="OJA4:OJM4"/>
    <mergeCell ref="OJN4:OJZ4"/>
    <mergeCell ref="OBA4:OBM4"/>
    <mergeCell ref="OBN4:OBZ4"/>
    <mergeCell ref="OCA4:OCM4"/>
    <mergeCell ref="OCN4:OCZ4"/>
    <mergeCell ref="ODA4:ODM4"/>
    <mergeCell ref="ODN4:ODZ4"/>
    <mergeCell ref="OEA4:OEM4"/>
    <mergeCell ref="OEN4:OEZ4"/>
    <mergeCell ref="OFA4:OFM4"/>
    <mergeCell ref="OON4:OOZ4"/>
    <mergeCell ref="OPA4:OPM4"/>
    <mergeCell ref="OPN4:OPZ4"/>
    <mergeCell ref="OQA4:OQM4"/>
    <mergeCell ref="OQN4:OQZ4"/>
    <mergeCell ref="ORA4:ORM4"/>
    <mergeCell ref="ORN4:ORZ4"/>
    <mergeCell ref="OSA4:OSM4"/>
    <mergeCell ref="OSN4:OSZ4"/>
    <mergeCell ref="OKA4:OKM4"/>
    <mergeCell ref="OKN4:OKZ4"/>
    <mergeCell ref="OLA4:OLM4"/>
    <mergeCell ref="OLN4:OLZ4"/>
    <mergeCell ref="OMA4:OMM4"/>
    <mergeCell ref="OMN4:OMZ4"/>
    <mergeCell ref="ONA4:ONM4"/>
    <mergeCell ref="ONN4:ONZ4"/>
    <mergeCell ref="OOA4:OOM4"/>
    <mergeCell ref="OXN4:OXZ4"/>
    <mergeCell ref="OYA4:OYM4"/>
    <mergeCell ref="OYN4:OYZ4"/>
    <mergeCell ref="OZA4:OZM4"/>
    <mergeCell ref="OZN4:OZZ4"/>
    <mergeCell ref="PAA4:PAM4"/>
    <mergeCell ref="PAN4:PAZ4"/>
    <mergeCell ref="PBA4:PBM4"/>
    <mergeCell ref="PBN4:PBZ4"/>
    <mergeCell ref="OTA4:OTM4"/>
    <mergeCell ref="OTN4:OTZ4"/>
    <mergeCell ref="OUA4:OUM4"/>
    <mergeCell ref="OUN4:OUZ4"/>
    <mergeCell ref="OVA4:OVM4"/>
    <mergeCell ref="OVN4:OVZ4"/>
    <mergeCell ref="OWA4:OWM4"/>
    <mergeCell ref="OWN4:OWZ4"/>
    <mergeCell ref="OXA4:OXM4"/>
    <mergeCell ref="PGN4:PGZ4"/>
    <mergeCell ref="PHA4:PHM4"/>
    <mergeCell ref="PHN4:PHZ4"/>
    <mergeCell ref="PIA4:PIM4"/>
    <mergeCell ref="PIN4:PIZ4"/>
    <mergeCell ref="PJA4:PJM4"/>
    <mergeCell ref="PJN4:PJZ4"/>
    <mergeCell ref="PKA4:PKM4"/>
    <mergeCell ref="PKN4:PKZ4"/>
    <mergeCell ref="PCA4:PCM4"/>
    <mergeCell ref="PCN4:PCZ4"/>
    <mergeCell ref="PDA4:PDM4"/>
    <mergeCell ref="PDN4:PDZ4"/>
    <mergeCell ref="PEA4:PEM4"/>
    <mergeCell ref="PEN4:PEZ4"/>
    <mergeCell ref="PFA4:PFM4"/>
    <mergeCell ref="PFN4:PFZ4"/>
    <mergeCell ref="PGA4:PGM4"/>
    <mergeCell ref="PPN4:PPZ4"/>
    <mergeCell ref="PQA4:PQM4"/>
    <mergeCell ref="PQN4:PQZ4"/>
    <mergeCell ref="PRA4:PRM4"/>
    <mergeCell ref="PRN4:PRZ4"/>
    <mergeCell ref="PSA4:PSM4"/>
    <mergeCell ref="PSN4:PSZ4"/>
    <mergeCell ref="PTA4:PTM4"/>
    <mergeCell ref="PTN4:PTZ4"/>
    <mergeCell ref="PLA4:PLM4"/>
    <mergeCell ref="PLN4:PLZ4"/>
    <mergeCell ref="PMA4:PMM4"/>
    <mergeCell ref="PMN4:PMZ4"/>
    <mergeCell ref="PNA4:PNM4"/>
    <mergeCell ref="PNN4:PNZ4"/>
    <mergeCell ref="POA4:POM4"/>
    <mergeCell ref="PON4:POZ4"/>
    <mergeCell ref="PPA4:PPM4"/>
    <mergeCell ref="PYN4:PYZ4"/>
    <mergeCell ref="PZA4:PZM4"/>
    <mergeCell ref="PZN4:PZZ4"/>
    <mergeCell ref="QAA4:QAM4"/>
    <mergeCell ref="QAN4:QAZ4"/>
    <mergeCell ref="QBA4:QBM4"/>
    <mergeCell ref="QBN4:QBZ4"/>
    <mergeCell ref="QCA4:QCM4"/>
    <mergeCell ref="QCN4:QCZ4"/>
    <mergeCell ref="PUA4:PUM4"/>
    <mergeCell ref="PUN4:PUZ4"/>
    <mergeCell ref="PVA4:PVM4"/>
    <mergeCell ref="PVN4:PVZ4"/>
    <mergeCell ref="PWA4:PWM4"/>
    <mergeCell ref="PWN4:PWZ4"/>
    <mergeCell ref="PXA4:PXM4"/>
    <mergeCell ref="PXN4:PXZ4"/>
    <mergeCell ref="PYA4:PYM4"/>
    <mergeCell ref="QHN4:QHZ4"/>
    <mergeCell ref="QIA4:QIM4"/>
    <mergeCell ref="QIN4:QIZ4"/>
    <mergeCell ref="QJA4:QJM4"/>
    <mergeCell ref="QJN4:QJZ4"/>
    <mergeCell ref="QKA4:QKM4"/>
    <mergeCell ref="QKN4:QKZ4"/>
    <mergeCell ref="QLA4:QLM4"/>
    <mergeCell ref="QLN4:QLZ4"/>
    <mergeCell ref="QDA4:QDM4"/>
    <mergeCell ref="QDN4:QDZ4"/>
    <mergeCell ref="QEA4:QEM4"/>
    <mergeCell ref="QEN4:QEZ4"/>
    <mergeCell ref="QFA4:QFM4"/>
    <mergeCell ref="QFN4:QFZ4"/>
    <mergeCell ref="QGA4:QGM4"/>
    <mergeCell ref="QGN4:QGZ4"/>
    <mergeCell ref="QHA4:QHM4"/>
    <mergeCell ref="QQN4:QQZ4"/>
    <mergeCell ref="QRA4:QRM4"/>
    <mergeCell ref="QRN4:QRZ4"/>
    <mergeCell ref="QSA4:QSM4"/>
    <mergeCell ref="QSN4:QSZ4"/>
    <mergeCell ref="QTA4:QTM4"/>
    <mergeCell ref="QTN4:QTZ4"/>
    <mergeCell ref="QUA4:QUM4"/>
    <mergeCell ref="QUN4:QUZ4"/>
    <mergeCell ref="QMA4:QMM4"/>
    <mergeCell ref="QMN4:QMZ4"/>
    <mergeCell ref="QNA4:QNM4"/>
    <mergeCell ref="QNN4:QNZ4"/>
    <mergeCell ref="QOA4:QOM4"/>
    <mergeCell ref="QON4:QOZ4"/>
    <mergeCell ref="QPA4:QPM4"/>
    <mergeCell ref="QPN4:QPZ4"/>
    <mergeCell ref="QQA4:QQM4"/>
    <mergeCell ref="QZN4:QZZ4"/>
    <mergeCell ref="RAA4:RAM4"/>
    <mergeCell ref="RAN4:RAZ4"/>
    <mergeCell ref="RBA4:RBM4"/>
    <mergeCell ref="RBN4:RBZ4"/>
    <mergeCell ref="RCA4:RCM4"/>
    <mergeCell ref="RCN4:RCZ4"/>
    <mergeCell ref="RDA4:RDM4"/>
    <mergeCell ref="RDN4:RDZ4"/>
    <mergeCell ref="QVA4:QVM4"/>
    <mergeCell ref="QVN4:QVZ4"/>
    <mergeCell ref="QWA4:QWM4"/>
    <mergeCell ref="QWN4:QWZ4"/>
    <mergeCell ref="QXA4:QXM4"/>
    <mergeCell ref="QXN4:QXZ4"/>
    <mergeCell ref="QYA4:QYM4"/>
    <mergeCell ref="QYN4:QYZ4"/>
    <mergeCell ref="QZA4:QZM4"/>
    <mergeCell ref="RIN4:RIZ4"/>
    <mergeCell ref="RJA4:RJM4"/>
    <mergeCell ref="RJN4:RJZ4"/>
    <mergeCell ref="RKA4:RKM4"/>
    <mergeCell ref="RKN4:RKZ4"/>
    <mergeCell ref="RLA4:RLM4"/>
    <mergeCell ref="RLN4:RLZ4"/>
    <mergeCell ref="RMA4:RMM4"/>
    <mergeCell ref="RMN4:RMZ4"/>
    <mergeCell ref="REA4:REM4"/>
    <mergeCell ref="REN4:REZ4"/>
    <mergeCell ref="RFA4:RFM4"/>
    <mergeCell ref="RFN4:RFZ4"/>
    <mergeCell ref="RGA4:RGM4"/>
    <mergeCell ref="RGN4:RGZ4"/>
    <mergeCell ref="RHA4:RHM4"/>
    <mergeCell ref="RHN4:RHZ4"/>
    <mergeCell ref="RIA4:RIM4"/>
    <mergeCell ref="RRN4:RRZ4"/>
    <mergeCell ref="RSA4:RSM4"/>
    <mergeCell ref="RSN4:RSZ4"/>
    <mergeCell ref="RTA4:RTM4"/>
    <mergeCell ref="RTN4:RTZ4"/>
    <mergeCell ref="RUA4:RUM4"/>
    <mergeCell ref="RUN4:RUZ4"/>
    <mergeCell ref="RVA4:RVM4"/>
    <mergeCell ref="RVN4:RVZ4"/>
    <mergeCell ref="RNA4:RNM4"/>
    <mergeCell ref="RNN4:RNZ4"/>
    <mergeCell ref="ROA4:ROM4"/>
    <mergeCell ref="RON4:ROZ4"/>
    <mergeCell ref="RPA4:RPM4"/>
    <mergeCell ref="RPN4:RPZ4"/>
    <mergeCell ref="RQA4:RQM4"/>
    <mergeCell ref="RQN4:RQZ4"/>
    <mergeCell ref="RRA4:RRM4"/>
    <mergeCell ref="SAN4:SAZ4"/>
    <mergeCell ref="SBA4:SBM4"/>
    <mergeCell ref="SBN4:SBZ4"/>
    <mergeCell ref="SCA4:SCM4"/>
    <mergeCell ref="SCN4:SCZ4"/>
    <mergeCell ref="SDA4:SDM4"/>
    <mergeCell ref="SDN4:SDZ4"/>
    <mergeCell ref="SEA4:SEM4"/>
    <mergeCell ref="SEN4:SEZ4"/>
    <mergeCell ref="RWA4:RWM4"/>
    <mergeCell ref="RWN4:RWZ4"/>
    <mergeCell ref="RXA4:RXM4"/>
    <mergeCell ref="RXN4:RXZ4"/>
    <mergeCell ref="RYA4:RYM4"/>
    <mergeCell ref="RYN4:RYZ4"/>
    <mergeCell ref="RZA4:RZM4"/>
    <mergeCell ref="RZN4:RZZ4"/>
    <mergeCell ref="SAA4:SAM4"/>
    <mergeCell ref="SJN4:SJZ4"/>
    <mergeCell ref="SKA4:SKM4"/>
    <mergeCell ref="SKN4:SKZ4"/>
    <mergeCell ref="SLA4:SLM4"/>
    <mergeCell ref="SLN4:SLZ4"/>
    <mergeCell ref="SMA4:SMM4"/>
    <mergeCell ref="SMN4:SMZ4"/>
    <mergeCell ref="SNA4:SNM4"/>
    <mergeCell ref="SNN4:SNZ4"/>
    <mergeCell ref="SFA4:SFM4"/>
    <mergeCell ref="SFN4:SFZ4"/>
    <mergeCell ref="SGA4:SGM4"/>
    <mergeCell ref="SGN4:SGZ4"/>
    <mergeCell ref="SHA4:SHM4"/>
    <mergeCell ref="SHN4:SHZ4"/>
    <mergeCell ref="SIA4:SIM4"/>
    <mergeCell ref="SIN4:SIZ4"/>
    <mergeCell ref="SJA4:SJM4"/>
    <mergeCell ref="SSN4:SSZ4"/>
    <mergeCell ref="STA4:STM4"/>
    <mergeCell ref="STN4:STZ4"/>
    <mergeCell ref="SUA4:SUM4"/>
    <mergeCell ref="SUN4:SUZ4"/>
    <mergeCell ref="SVA4:SVM4"/>
    <mergeCell ref="SVN4:SVZ4"/>
    <mergeCell ref="SWA4:SWM4"/>
    <mergeCell ref="SWN4:SWZ4"/>
    <mergeCell ref="SOA4:SOM4"/>
    <mergeCell ref="SON4:SOZ4"/>
    <mergeCell ref="SPA4:SPM4"/>
    <mergeCell ref="SPN4:SPZ4"/>
    <mergeCell ref="SQA4:SQM4"/>
    <mergeCell ref="SQN4:SQZ4"/>
    <mergeCell ref="SRA4:SRM4"/>
    <mergeCell ref="SRN4:SRZ4"/>
    <mergeCell ref="SSA4:SSM4"/>
    <mergeCell ref="TBN4:TBZ4"/>
    <mergeCell ref="TCA4:TCM4"/>
    <mergeCell ref="TCN4:TCZ4"/>
    <mergeCell ref="TDA4:TDM4"/>
    <mergeCell ref="TDN4:TDZ4"/>
    <mergeCell ref="TEA4:TEM4"/>
    <mergeCell ref="TEN4:TEZ4"/>
    <mergeCell ref="TFA4:TFM4"/>
    <mergeCell ref="TFN4:TFZ4"/>
    <mergeCell ref="SXA4:SXM4"/>
    <mergeCell ref="SXN4:SXZ4"/>
    <mergeCell ref="SYA4:SYM4"/>
    <mergeCell ref="SYN4:SYZ4"/>
    <mergeCell ref="SZA4:SZM4"/>
    <mergeCell ref="SZN4:SZZ4"/>
    <mergeCell ref="TAA4:TAM4"/>
    <mergeCell ref="TAN4:TAZ4"/>
    <mergeCell ref="TBA4:TBM4"/>
    <mergeCell ref="TKN4:TKZ4"/>
    <mergeCell ref="TLA4:TLM4"/>
    <mergeCell ref="TLN4:TLZ4"/>
    <mergeCell ref="TMA4:TMM4"/>
    <mergeCell ref="TMN4:TMZ4"/>
    <mergeCell ref="TNA4:TNM4"/>
    <mergeCell ref="TNN4:TNZ4"/>
    <mergeCell ref="TOA4:TOM4"/>
    <mergeCell ref="TON4:TOZ4"/>
    <mergeCell ref="TGA4:TGM4"/>
    <mergeCell ref="TGN4:TGZ4"/>
    <mergeCell ref="THA4:THM4"/>
    <mergeCell ref="THN4:THZ4"/>
    <mergeCell ref="TIA4:TIM4"/>
    <mergeCell ref="TIN4:TIZ4"/>
    <mergeCell ref="TJA4:TJM4"/>
    <mergeCell ref="TJN4:TJZ4"/>
    <mergeCell ref="TKA4:TKM4"/>
    <mergeCell ref="TTN4:TTZ4"/>
    <mergeCell ref="TUA4:TUM4"/>
    <mergeCell ref="TUN4:TUZ4"/>
    <mergeCell ref="TVA4:TVM4"/>
    <mergeCell ref="TVN4:TVZ4"/>
    <mergeCell ref="TWA4:TWM4"/>
    <mergeCell ref="TWN4:TWZ4"/>
    <mergeCell ref="TXA4:TXM4"/>
    <mergeCell ref="TXN4:TXZ4"/>
    <mergeCell ref="TPA4:TPM4"/>
    <mergeCell ref="TPN4:TPZ4"/>
    <mergeCell ref="TQA4:TQM4"/>
    <mergeCell ref="TQN4:TQZ4"/>
    <mergeCell ref="TRA4:TRM4"/>
    <mergeCell ref="TRN4:TRZ4"/>
    <mergeCell ref="TSA4:TSM4"/>
    <mergeCell ref="TSN4:TSZ4"/>
    <mergeCell ref="TTA4:TTM4"/>
    <mergeCell ref="UCN4:UCZ4"/>
    <mergeCell ref="UDA4:UDM4"/>
    <mergeCell ref="UDN4:UDZ4"/>
    <mergeCell ref="UEA4:UEM4"/>
    <mergeCell ref="UEN4:UEZ4"/>
    <mergeCell ref="UFA4:UFM4"/>
    <mergeCell ref="UFN4:UFZ4"/>
    <mergeCell ref="UGA4:UGM4"/>
    <mergeCell ref="UGN4:UGZ4"/>
    <mergeCell ref="TYA4:TYM4"/>
    <mergeCell ref="TYN4:TYZ4"/>
    <mergeCell ref="TZA4:TZM4"/>
    <mergeCell ref="TZN4:TZZ4"/>
    <mergeCell ref="UAA4:UAM4"/>
    <mergeCell ref="UAN4:UAZ4"/>
    <mergeCell ref="UBA4:UBM4"/>
    <mergeCell ref="UBN4:UBZ4"/>
    <mergeCell ref="UCA4:UCM4"/>
    <mergeCell ref="ULN4:ULZ4"/>
    <mergeCell ref="UMA4:UMM4"/>
    <mergeCell ref="UMN4:UMZ4"/>
    <mergeCell ref="UNA4:UNM4"/>
    <mergeCell ref="UNN4:UNZ4"/>
    <mergeCell ref="UOA4:UOM4"/>
    <mergeCell ref="UON4:UOZ4"/>
    <mergeCell ref="UPA4:UPM4"/>
    <mergeCell ref="UPN4:UPZ4"/>
    <mergeCell ref="UHA4:UHM4"/>
    <mergeCell ref="UHN4:UHZ4"/>
    <mergeCell ref="UIA4:UIM4"/>
    <mergeCell ref="UIN4:UIZ4"/>
    <mergeCell ref="UJA4:UJM4"/>
    <mergeCell ref="UJN4:UJZ4"/>
    <mergeCell ref="UKA4:UKM4"/>
    <mergeCell ref="UKN4:UKZ4"/>
    <mergeCell ref="ULA4:ULM4"/>
    <mergeCell ref="UUN4:UUZ4"/>
    <mergeCell ref="UVA4:UVM4"/>
    <mergeCell ref="UVN4:UVZ4"/>
    <mergeCell ref="UWA4:UWM4"/>
    <mergeCell ref="UWN4:UWZ4"/>
    <mergeCell ref="UXA4:UXM4"/>
    <mergeCell ref="UXN4:UXZ4"/>
    <mergeCell ref="UYA4:UYM4"/>
    <mergeCell ref="UYN4:UYZ4"/>
    <mergeCell ref="UQA4:UQM4"/>
    <mergeCell ref="UQN4:UQZ4"/>
    <mergeCell ref="URA4:URM4"/>
    <mergeCell ref="URN4:URZ4"/>
    <mergeCell ref="USA4:USM4"/>
    <mergeCell ref="USN4:USZ4"/>
    <mergeCell ref="UTA4:UTM4"/>
    <mergeCell ref="UTN4:UTZ4"/>
    <mergeCell ref="UUA4:UUM4"/>
    <mergeCell ref="VDN4:VDZ4"/>
    <mergeCell ref="VEA4:VEM4"/>
    <mergeCell ref="VEN4:VEZ4"/>
    <mergeCell ref="VFA4:VFM4"/>
    <mergeCell ref="VFN4:VFZ4"/>
    <mergeCell ref="VGA4:VGM4"/>
    <mergeCell ref="VGN4:VGZ4"/>
    <mergeCell ref="VHA4:VHM4"/>
    <mergeCell ref="VHN4:VHZ4"/>
    <mergeCell ref="UZA4:UZM4"/>
    <mergeCell ref="UZN4:UZZ4"/>
    <mergeCell ref="VAA4:VAM4"/>
    <mergeCell ref="VAN4:VAZ4"/>
    <mergeCell ref="VBA4:VBM4"/>
    <mergeCell ref="VBN4:VBZ4"/>
    <mergeCell ref="VCA4:VCM4"/>
    <mergeCell ref="VCN4:VCZ4"/>
    <mergeCell ref="VDA4:VDM4"/>
    <mergeCell ref="VMN4:VMZ4"/>
    <mergeCell ref="VNA4:VNM4"/>
    <mergeCell ref="VNN4:VNZ4"/>
    <mergeCell ref="VOA4:VOM4"/>
    <mergeCell ref="VON4:VOZ4"/>
    <mergeCell ref="VPA4:VPM4"/>
    <mergeCell ref="VPN4:VPZ4"/>
    <mergeCell ref="VQA4:VQM4"/>
    <mergeCell ref="VQN4:VQZ4"/>
    <mergeCell ref="VIA4:VIM4"/>
    <mergeCell ref="VIN4:VIZ4"/>
    <mergeCell ref="VJA4:VJM4"/>
    <mergeCell ref="VJN4:VJZ4"/>
    <mergeCell ref="VKA4:VKM4"/>
    <mergeCell ref="VKN4:VKZ4"/>
    <mergeCell ref="VLA4:VLM4"/>
    <mergeCell ref="VLN4:VLZ4"/>
    <mergeCell ref="VMA4:VMM4"/>
    <mergeCell ref="VVN4:VVZ4"/>
    <mergeCell ref="VWA4:VWM4"/>
    <mergeCell ref="VWN4:VWZ4"/>
    <mergeCell ref="VXA4:VXM4"/>
    <mergeCell ref="VXN4:VXZ4"/>
    <mergeCell ref="VYA4:VYM4"/>
    <mergeCell ref="VYN4:VYZ4"/>
    <mergeCell ref="VZA4:VZM4"/>
    <mergeCell ref="VZN4:VZZ4"/>
    <mergeCell ref="VRA4:VRM4"/>
    <mergeCell ref="VRN4:VRZ4"/>
    <mergeCell ref="VSA4:VSM4"/>
    <mergeCell ref="VSN4:VSZ4"/>
    <mergeCell ref="VTA4:VTM4"/>
    <mergeCell ref="VTN4:VTZ4"/>
    <mergeCell ref="VUA4:VUM4"/>
    <mergeCell ref="VUN4:VUZ4"/>
    <mergeCell ref="VVA4:VVM4"/>
    <mergeCell ref="WMA4:WMM4"/>
    <mergeCell ref="WMN4:WMZ4"/>
    <mergeCell ref="WNA4:WNM4"/>
    <mergeCell ref="WEN4:WEZ4"/>
    <mergeCell ref="WFA4:WFM4"/>
    <mergeCell ref="WFN4:WFZ4"/>
    <mergeCell ref="WGA4:WGM4"/>
    <mergeCell ref="WGN4:WGZ4"/>
    <mergeCell ref="WHA4:WHM4"/>
    <mergeCell ref="WHN4:WHZ4"/>
    <mergeCell ref="WIA4:WIM4"/>
    <mergeCell ref="WIN4:WIZ4"/>
    <mergeCell ref="WAA4:WAM4"/>
    <mergeCell ref="WAN4:WAZ4"/>
    <mergeCell ref="WBA4:WBM4"/>
    <mergeCell ref="WBN4:WBZ4"/>
    <mergeCell ref="WCA4:WCM4"/>
    <mergeCell ref="WCN4:WCZ4"/>
    <mergeCell ref="WDA4:WDM4"/>
    <mergeCell ref="WDN4:WDZ4"/>
    <mergeCell ref="WEA4:WEM4"/>
    <mergeCell ref="XCA4:XCM4"/>
    <mergeCell ref="XCN4:XCZ4"/>
    <mergeCell ref="XDA4:XDM4"/>
    <mergeCell ref="XDN4:XDZ4"/>
    <mergeCell ref="XEA4:XEM4"/>
    <mergeCell ref="XEN4:XEZ4"/>
    <mergeCell ref="XFA4:XFD4"/>
    <mergeCell ref="WWN4:WWZ4"/>
    <mergeCell ref="WXA4:WXM4"/>
    <mergeCell ref="WXN4:WXZ4"/>
    <mergeCell ref="WYA4:WYM4"/>
    <mergeCell ref="WYN4:WYZ4"/>
    <mergeCell ref="WZA4:WZM4"/>
    <mergeCell ref="WZN4:WZZ4"/>
    <mergeCell ref="XAA4:XAM4"/>
    <mergeCell ref="XAN4:XAZ4"/>
    <mergeCell ref="WSA4:WSM4"/>
    <mergeCell ref="WSN4:WSZ4"/>
    <mergeCell ref="WTA4:WTM4"/>
    <mergeCell ref="WTN4:WTZ4"/>
    <mergeCell ref="WUA4:WUM4"/>
    <mergeCell ref="WUN4:WUZ4"/>
    <mergeCell ref="WVA4:WVM4"/>
    <mergeCell ref="WVN4:WVZ4"/>
    <mergeCell ref="WWA4:WWM4"/>
    <mergeCell ref="C17:E17"/>
    <mergeCell ref="F17:H17"/>
    <mergeCell ref="I17:K17"/>
    <mergeCell ref="L17:M17"/>
    <mergeCell ref="C18:E18"/>
    <mergeCell ref="F18:H18"/>
    <mergeCell ref="I18:K18"/>
    <mergeCell ref="L18:M18"/>
    <mergeCell ref="L15:M15"/>
    <mergeCell ref="C15:E15"/>
    <mergeCell ref="F15:H15"/>
    <mergeCell ref="I15:K15"/>
    <mergeCell ref="A16:B16"/>
    <mergeCell ref="A17:B17"/>
    <mergeCell ref="A18:B18"/>
    <mergeCell ref="XBA4:XBM4"/>
    <mergeCell ref="XBN4:XBZ4"/>
    <mergeCell ref="WNN4:WNZ4"/>
    <mergeCell ref="WOA4:WOM4"/>
    <mergeCell ref="WON4:WOZ4"/>
    <mergeCell ref="WPA4:WPM4"/>
    <mergeCell ref="WPN4:WPZ4"/>
    <mergeCell ref="WQA4:WQM4"/>
    <mergeCell ref="WQN4:WQZ4"/>
    <mergeCell ref="WRA4:WRM4"/>
    <mergeCell ref="WRN4:WRZ4"/>
    <mergeCell ref="WJA4:WJM4"/>
    <mergeCell ref="WJN4:WJZ4"/>
    <mergeCell ref="WKA4:WKM4"/>
    <mergeCell ref="WKN4:WKZ4"/>
    <mergeCell ref="WLA4:WLM4"/>
    <mergeCell ref="WLN4:WLZ4"/>
    <mergeCell ref="BN32:BZ32"/>
    <mergeCell ref="CA32:CM32"/>
    <mergeCell ref="CN32:CZ32"/>
    <mergeCell ref="DA32:DM32"/>
    <mergeCell ref="DN32:DZ32"/>
    <mergeCell ref="EA32:EM32"/>
    <mergeCell ref="EN32:EZ32"/>
    <mergeCell ref="FA32:FM32"/>
    <mergeCell ref="FN32:FZ32"/>
    <mergeCell ref="GA32:GM32"/>
    <mergeCell ref="GN32:GZ32"/>
    <mergeCell ref="HA32:HM32"/>
    <mergeCell ref="HN32:HZ32"/>
    <mergeCell ref="IA32:IM32"/>
    <mergeCell ref="F16:H16"/>
    <mergeCell ref="I16:K16"/>
    <mergeCell ref="L16:M16"/>
    <mergeCell ref="F24:G24"/>
    <mergeCell ref="H24:I24"/>
    <mergeCell ref="F21:G21"/>
    <mergeCell ref="H21:I21"/>
    <mergeCell ref="F22:G22"/>
    <mergeCell ref="H22:I22"/>
    <mergeCell ref="F23:G23"/>
    <mergeCell ref="H23:I23"/>
    <mergeCell ref="A20:C20"/>
    <mergeCell ref="D28:E28"/>
    <mergeCell ref="F29:G29"/>
    <mergeCell ref="F30:G30"/>
    <mergeCell ref="H29:I29"/>
    <mergeCell ref="H30:I30"/>
    <mergeCell ref="J29:K29"/>
    <mergeCell ref="J30:K30"/>
    <mergeCell ref="F28:K28"/>
    <mergeCell ref="D29:E30"/>
    <mergeCell ref="L28:M28"/>
    <mergeCell ref="L29:M30"/>
    <mergeCell ref="A31:M31"/>
    <mergeCell ref="A33:B33"/>
    <mergeCell ref="C33:D33"/>
    <mergeCell ref="E33:G33"/>
    <mergeCell ref="BA32:BM32"/>
    <mergeCell ref="A24:C24"/>
    <mergeCell ref="D24:E24"/>
    <mergeCell ref="J33:K33"/>
    <mergeCell ref="L33:M33"/>
    <mergeCell ref="D21:E21"/>
    <mergeCell ref="D22:E22"/>
    <mergeCell ref="D23:E23"/>
    <mergeCell ref="J34:K34"/>
    <mergeCell ref="L34:M34"/>
    <mergeCell ref="J35:K35"/>
    <mergeCell ref="L35:M35"/>
    <mergeCell ref="J36:K36"/>
    <mergeCell ref="L36:M36"/>
    <mergeCell ref="J37:K37"/>
    <mergeCell ref="L37:M37"/>
    <mergeCell ref="J38:K38"/>
    <mergeCell ref="L38:M38"/>
    <mergeCell ref="J39:K39"/>
    <mergeCell ref="L39:M39"/>
    <mergeCell ref="J40:K40"/>
    <mergeCell ref="L40:M40"/>
    <mergeCell ref="J41:K41"/>
    <mergeCell ref="L41:M41"/>
    <mergeCell ref="A41:B41"/>
    <mergeCell ref="C41:D41"/>
    <mergeCell ref="E34:G34"/>
    <mergeCell ref="E35:G35"/>
    <mergeCell ref="E36:G36"/>
    <mergeCell ref="E37:G37"/>
    <mergeCell ref="E38:G38"/>
    <mergeCell ref="A55:G55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E39:G39"/>
    <mergeCell ref="E40:G40"/>
    <mergeCell ref="E41:G41"/>
    <mergeCell ref="A44:G44"/>
    <mergeCell ref="A45:G45"/>
    <mergeCell ref="A46:G46"/>
    <mergeCell ref="A47:G47"/>
    <mergeCell ref="A54:G54"/>
    <mergeCell ref="A39:B39"/>
    <mergeCell ref="C39:D39"/>
    <mergeCell ref="A40:B40"/>
    <mergeCell ref="H50:M50"/>
    <mergeCell ref="H51:M51"/>
    <mergeCell ref="H52:M52"/>
    <mergeCell ref="H53:M53"/>
    <mergeCell ref="H54:M54"/>
    <mergeCell ref="H55:M55"/>
    <mergeCell ref="J21:M21"/>
    <mergeCell ref="J22:M22"/>
    <mergeCell ref="J23:M23"/>
    <mergeCell ref="J24:M24"/>
    <mergeCell ref="A32:M32"/>
    <mergeCell ref="N32:Z32"/>
    <mergeCell ref="AA32:AM32"/>
    <mergeCell ref="AN32:AZ32"/>
    <mergeCell ref="A56:M56"/>
    <mergeCell ref="A42:G43"/>
    <mergeCell ref="A48:G49"/>
    <mergeCell ref="C50:G50"/>
    <mergeCell ref="C51:G51"/>
    <mergeCell ref="C52:G53"/>
    <mergeCell ref="A26:C30"/>
    <mergeCell ref="H42:M43"/>
    <mergeCell ref="H44:M44"/>
    <mergeCell ref="H45:J46"/>
    <mergeCell ref="K45:M46"/>
    <mergeCell ref="H47:J47"/>
    <mergeCell ref="K47:M47"/>
    <mergeCell ref="A50:B50"/>
    <mergeCell ref="A51:B51"/>
    <mergeCell ref="A52:B53"/>
    <mergeCell ref="H48:M49"/>
    <mergeCell ref="C40:D40"/>
    <mergeCell ref="IN32:IZ32"/>
    <mergeCell ref="JA32:JM32"/>
    <mergeCell ref="JN32:JZ32"/>
    <mergeCell ref="KA32:KM32"/>
    <mergeCell ref="KN32:KZ32"/>
    <mergeCell ref="LA32:LM32"/>
    <mergeCell ref="LN32:LZ32"/>
    <mergeCell ref="MA32:MM32"/>
    <mergeCell ref="MN32:MZ32"/>
    <mergeCell ref="NA32:NM32"/>
    <mergeCell ref="NN32:NZ32"/>
    <mergeCell ref="OA32:OM32"/>
    <mergeCell ref="ON32:OZ32"/>
    <mergeCell ref="PA32:PM32"/>
    <mergeCell ref="PN32:PZ32"/>
    <mergeCell ref="QA32:QM32"/>
    <mergeCell ref="QN32:QZ32"/>
    <mergeCell ref="RA32:RM32"/>
    <mergeCell ref="RN32:RZ32"/>
    <mergeCell ref="SA32:SM32"/>
    <mergeCell ref="SN32:SZ32"/>
    <mergeCell ref="TA32:TM32"/>
    <mergeCell ref="TN32:TZ32"/>
    <mergeCell ref="UA32:UM32"/>
    <mergeCell ref="UN32:UZ32"/>
    <mergeCell ref="VA32:VM32"/>
    <mergeCell ref="VN32:VZ32"/>
    <mergeCell ref="WA32:WM32"/>
    <mergeCell ref="WN32:WZ32"/>
    <mergeCell ref="XA32:XM32"/>
    <mergeCell ref="XN32:XZ32"/>
    <mergeCell ref="YA32:YM32"/>
    <mergeCell ref="YN32:YZ32"/>
    <mergeCell ref="ZA32:ZM32"/>
    <mergeCell ref="ZN32:ZZ32"/>
    <mergeCell ref="AAA32:AAM32"/>
    <mergeCell ref="AAN32:AAZ32"/>
    <mergeCell ref="ABA32:ABM32"/>
    <mergeCell ref="ABN32:ABZ32"/>
    <mergeCell ref="ACA32:ACM32"/>
    <mergeCell ref="ACN32:ACZ32"/>
    <mergeCell ref="ADA32:ADM32"/>
    <mergeCell ref="ADN32:ADZ32"/>
    <mergeCell ref="AEA32:AEM32"/>
    <mergeCell ref="AEN32:AEZ32"/>
    <mergeCell ref="AFA32:AFM32"/>
    <mergeCell ref="AFN32:AFZ32"/>
    <mergeCell ref="AGA32:AGM32"/>
    <mergeCell ref="AGN32:AGZ32"/>
    <mergeCell ref="AHA32:AHM32"/>
    <mergeCell ref="AHN32:AHZ32"/>
    <mergeCell ref="AIA32:AIM32"/>
    <mergeCell ref="AIN32:AIZ32"/>
    <mergeCell ref="AJA32:AJM32"/>
    <mergeCell ref="AJN32:AJZ32"/>
    <mergeCell ref="AKA32:AKM32"/>
    <mergeCell ref="AKN32:AKZ32"/>
    <mergeCell ref="ALA32:ALM32"/>
    <mergeCell ref="ALN32:ALZ32"/>
    <mergeCell ref="AMA32:AMM32"/>
    <mergeCell ref="AMN32:AMZ32"/>
    <mergeCell ref="ANA32:ANM32"/>
    <mergeCell ref="ANN32:ANZ32"/>
    <mergeCell ref="AOA32:AOM32"/>
    <mergeCell ref="AON32:AOZ32"/>
    <mergeCell ref="APA32:APM32"/>
    <mergeCell ref="APN32:APZ32"/>
    <mergeCell ref="AQA32:AQM32"/>
    <mergeCell ref="AQN32:AQZ32"/>
    <mergeCell ref="ARA32:ARM32"/>
    <mergeCell ref="ARN32:ARZ32"/>
    <mergeCell ref="ASA32:ASM32"/>
    <mergeCell ref="ASN32:ASZ32"/>
    <mergeCell ref="ATA32:ATM32"/>
    <mergeCell ref="ATN32:ATZ32"/>
    <mergeCell ref="AUA32:AUM32"/>
    <mergeCell ref="AUN32:AUZ32"/>
    <mergeCell ref="AVA32:AVM32"/>
    <mergeCell ref="AVN32:AVZ32"/>
    <mergeCell ref="AWA32:AWM32"/>
    <mergeCell ref="AWN32:AWZ32"/>
    <mergeCell ref="AXA32:AXM32"/>
    <mergeCell ref="AXN32:AXZ32"/>
    <mergeCell ref="AYA32:AYM32"/>
    <mergeCell ref="AYN32:AYZ32"/>
    <mergeCell ref="AZA32:AZM32"/>
    <mergeCell ref="AZN32:AZZ32"/>
    <mergeCell ref="BAA32:BAM32"/>
    <mergeCell ref="BAN32:BAZ32"/>
    <mergeCell ref="BBA32:BBM32"/>
    <mergeCell ref="BBN32:BBZ32"/>
    <mergeCell ref="BCA32:BCM32"/>
    <mergeCell ref="BCN32:BCZ32"/>
    <mergeCell ref="BDA32:BDM32"/>
    <mergeCell ref="BDN32:BDZ32"/>
    <mergeCell ref="BEA32:BEM32"/>
    <mergeCell ref="BEN32:BEZ32"/>
    <mergeCell ref="BFA32:BFM32"/>
    <mergeCell ref="BFN32:BFZ32"/>
    <mergeCell ref="BGA32:BGM32"/>
    <mergeCell ref="BGN32:BGZ32"/>
    <mergeCell ref="BHA32:BHM32"/>
    <mergeCell ref="BHN32:BHZ32"/>
    <mergeCell ref="BIA32:BIM32"/>
    <mergeCell ref="BIN32:BIZ32"/>
    <mergeCell ref="BJA32:BJM32"/>
    <mergeCell ref="BJN32:BJZ32"/>
    <mergeCell ref="BKA32:BKM32"/>
    <mergeCell ref="BKN32:BKZ32"/>
    <mergeCell ref="BLA32:BLM32"/>
    <mergeCell ref="BLN32:BLZ32"/>
    <mergeCell ref="BMA32:BMM32"/>
    <mergeCell ref="BMN32:BMZ32"/>
    <mergeCell ref="BNA32:BNM32"/>
    <mergeCell ref="BNN32:BNZ32"/>
    <mergeCell ref="BOA32:BOM32"/>
    <mergeCell ref="BON32:BOZ32"/>
    <mergeCell ref="BPA32:BPM32"/>
    <mergeCell ref="BPN32:BPZ32"/>
    <mergeCell ref="BQA32:BQM32"/>
    <mergeCell ref="BQN32:BQZ32"/>
    <mergeCell ref="BRA32:BRM32"/>
    <mergeCell ref="BRN32:BRZ32"/>
    <mergeCell ref="BSA32:BSM32"/>
    <mergeCell ref="BSN32:BSZ32"/>
    <mergeCell ref="BTA32:BTM32"/>
    <mergeCell ref="BTN32:BTZ32"/>
    <mergeCell ref="BUA32:BUM32"/>
    <mergeCell ref="BUN32:BUZ32"/>
    <mergeCell ref="BVA32:BVM32"/>
    <mergeCell ref="BVN32:BVZ32"/>
    <mergeCell ref="BWA32:BWM32"/>
    <mergeCell ref="BWN32:BWZ32"/>
    <mergeCell ref="BXA32:BXM32"/>
    <mergeCell ref="BXN32:BXZ32"/>
    <mergeCell ref="BYA32:BYM32"/>
    <mergeCell ref="BYN32:BYZ32"/>
    <mergeCell ref="BZA32:BZM32"/>
    <mergeCell ref="BZN32:BZZ32"/>
    <mergeCell ref="CAA32:CAM32"/>
    <mergeCell ref="CAN32:CAZ32"/>
    <mergeCell ref="CBA32:CBM32"/>
    <mergeCell ref="CBN32:CBZ32"/>
    <mergeCell ref="CCA32:CCM32"/>
    <mergeCell ref="CCN32:CCZ32"/>
    <mergeCell ref="CDA32:CDM32"/>
    <mergeCell ref="CDN32:CDZ32"/>
    <mergeCell ref="CEA32:CEM32"/>
    <mergeCell ref="CEN32:CEZ32"/>
    <mergeCell ref="CFA32:CFM32"/>
    <mergeCell ref="CFN32:CFZ32"/>
    <mergeCell ref="CGA32:CGM32"/>
    <mergeCell ref="CGN32:CGZ32"/>
    <mergeCell ref="CHA32:CHM32"/>
    <mergeCell ref="CHN32:CHZ32"/>
    <mergeCell ref="CIA32:CIM32"/>
    <mergeCell ref="CIN32:CIZ32"/>
    <mergeCell ref="CJA32:CJM32"/>
    <mergeCell ref="CJN32:CJZ32"/>
    <mergeCell ref="CKA32:CKM32"/>
    <mergeCell ref="CKN32:CKZ32"/>
    <mergeCell ref="CLA32:CLM32"/>
    <mergeCell ref="CLN32:CLZ32"/>
    <mergeCell ref="CMA32:CMM32"/>
    <mergeCell ref="CMN32:CMZ32"/>
    <mergeCell ref="CNA32:CNM32"/>
    <mergeCell ref="CNN32:CNZ32"/>
    <mergeCell ref="COA32:COM32"/>
    <mergeCell ref="CON32:COZ32"/>
    <mergeCell ref="CPA32:CPM32"/>
    <mergeCell ref="CPN32:CPZ32"/>
    <mergeCell ref="CQA32:CQM32"/>
    <mergeCell ref="CQN32:CQZ32"/>
    <mergeCell ref="CRA32:CRM32"/>
    <mergeCell ref="CRN32:CRZ32"/>
    <mergeCell ref="CSA32:CSM32"/>
    <mergeCell ref="CSN32:CSZ32"/>
    <mergeCell ref="CTA32:CTM32"/>
    <mergeCell ref="CTN32:CTZ32"/>
    <mergeCell ref="CUA32:CUM32"/>
    <mergeCell ref="CUN32:CUZ32"/>
    <mergeCell ref="CVA32:CVM32"/>
    <mergeCell ref="CVN32:CVZ32"/>
    <mergeCell ref="CWA32:CWM32"/>
    <mergeCell ref="CWN32:CWZ32"/>
    <mergeCell ref="CXA32:CXM32"/>
    <mergeCell ref="CXN32:CXZ32"/>
    <mergeCell ref="CYA32:CYM32"/>
    <mergeCell ref="CYN32:CYZ32"/>
    <mergeCell ref="CZA32:CZM32"/>
    <mergeCell ref="CZN32:CZZ32"/>
    <mergeCell ref="DAA32:DAM32"/>
    <mergeCell ref="DAN32:DAZ32"/>
    <mergeCell ref="DBA32:DBM32"/>
    <mergeCell ref="DBN32:DBZ32"/>
    <mergeCell ref="DCA32:DCM32"/>
    <mergeCell ref="DCN32:DCZ32"/>
    <mergeCell ref="DDA32:DDM32"/>
    <mergeCell ref="DDN32:DDZ32"/>
    <mergeCell ref="DEA32:DEM32"/>
    <mergeCell ref="DEN32:DEZ32"/>
    <mergeCell ref="DFA32:DFM32"/>
    <mergeCell ref="DFN32:DFZ32"/>
    <mergeCell ref="DGA32:DGM32"/>
    <mergeCell ref="DGN32:DGZ32"/>
    <mergeCell ref="DHA32:DHM32"/>
    <mergeCell ref="DHN32:DHZ32"/>
    <mergeCell ref="DIA32:DIM32"/>
    <mergeCell ref="DIN32:DIZ32"/>
    <mergeCell ref="DJA32:DJM32"/>
    <mergeCell ref="DJN32:DJZ32"/>
    <mergeCell ref="DKA32:DKM32"/>
    <mergeCell ref="DKN32:DKZ32"/>
    <mergeCell ref="DLA32:DLM32"/>
    <mergeCell ref="DLN32:DLZ32"/>
    <mergeCell ref="DMA32:DMM32"/>
    <mergeCell ref="DMN32:DMZ32"/>
    <mergeCell ref="DNA32:DNM32"/>
    <mergeCell ref="DNN32:DNZ32"/>
    <mergeCell ref="DOA32:DOM32"/>
    <mergeCell ref="DON32:DOZ32"/>
    <mergeCell ref="DPA32:DPM32"/>
    <mergeCell ref="DPN32:DPZ32"/>
    <mergeCell ref="DQA32:DQM32"/>
    <mergeCell ref="DQN32:DQZ32"/>
    <mergeCell ref="DRA32:DRM32"/>
    <mergeCell ref="DRN32:DRZ32"/>
    <mergeCell ref="DSA32:DSM32"/>
    <mergeCell ref="DSN32:DSZ32"/>
    <mergeCell ref="DTA32:DTM32"/>
    <mergeCell ref="DTN32:DTZ32"/>
    <mergeCell ref="DUA32:DUM32"/>
    <mergeCell ref="DUN32:DUZ32"/>
    <mergeCell ref="DVA32:DVM32"/>
    <mergeCell ref="DVN32:DVZ32"/>
    <mergeCell ref="DWA32:DWM32"/>
    <mergeCell ref="DWN32:DWZ32"/>
    <mergeCell ref="DXA32:DXM32"/>
    <mergeCell ref="DXN32:DXZ32"/>
    <mergeCell ref="DYA32:DYM32"/>
    <mergeCell ref="DYN32:DYZ32"/>
    <mergeCell ref="DZA32:DZM32"/>
    <mergeCell ref="DZN32:DZZ32"/>
    <mergeCell ref="EAA32:EAM32"/>
    <mergeCell ref="EAN32:EAZ32"/>
    <mergeCell ref="EBA32:EBM32"/>
    <mergeCell ref="EBN32:EBZ32"/>
    <mergeCell ref="ECA32:ECM32"/>
    <mergeCell ref="ECN32:ECZ32"/>
    <mergeCell ref="EDA32:EDM32"/>
    <mergeCell ref="EDN32:EDZ32"/>
    <mergeCell ref="EEA32:EEM32"/>
    <mergeCell ref="EEN32:EEZ32"/>
    <mergeCell ref="EFA32:EFM32"/>
    <mergeCell ref="EFN32:EFZ32"/>
    <mergeCell ref="EGA32:EGM32"/>
    <mergeCell ref="EGN32:EGZ32"/>
    <mergeCell ref="EHA32:EHM32"/>
    <mergeCell ref="EHN32:EHZ32"/>
    <mergeCell ref="EIA32:EIM32"/>
    <mergeCell ref="EIN32:EIZ32"/>
    <mergeCell ref="EJA32:EJM32"/>
    <mergeCell ref="EJN32:EJZ32"/>
    <mergeCell ref="EKA32:EKM32"/>
    <mergeCell ref="EKN32:EKZ32"/>
    <mergeCell ref="ELA32:ELM32"/>
    <mergeCell ref="ELN32:ELZ32"/>
    <mergeCell ref="EMA32:EMM32"/>
    <mergeCell ref="EMN32:EMZ32"/>
    <mergeCell ref="ENA32:ENM32"/>
    <mergeCell ref="ENN32:ENZ32"/>
    <mergeCell ref="EOA32:EOM32"/>
    <mergeCell ref="EON32:EOZ32"/>
    <mergeCell ref="EPA32:EPM32"/>
    <mergeCell ref="EPN32:EPZ32"/>
    <mergeCell ref="EQA32:EQM32"/>
    <mergeCell ref="EQN32:EQZ32"/>
    <mergeCell ref="ERA32:ERM32"/>
    <mergeCell ref="ERN32:ERZ32"/>
    <mergeCell ref="ESA32:ESM32"/>
    <mergeCell ref="ESN32:ESZ32"/>
    <mergeCell ref="ETA32:ETM32"/>
    <mergeCell ref="ETN32:ETZ32"/>
    <mergeCell ref="EUA32:EUM32"/>
    <mergeCell ref="EUN32:EUZ32"/>
    <mergeCell ref="EVA32:EVM32"/>
    <mergeCell ref="EVN32:EVZ32"/>
    <mergeCell ref="EWA32:EWM32"/>
    <mergeCell ref="EWN32:EWZ32"/>
    <mergeCell ref="EXA32:EXM32"/>
    <mergeCell ref="EXN32:EXZ32"/>
    <mergeCell ref="EYA32:EYM32"/>
    <mergeCell ref="EYN32:EYZ32"/>
    <mergeCell ref="EZA32:EZM32"/>
    <mergeCell ref="EZN32:EZZ32"/>
    <mergeCell ref="FAA32:FAM32"/>
    <mergeCell ref="FAN32:FAZ32"/>
    <mergeCell ref="FBA32:FBM32"/>
    <mergeCell ref="FBN32:FBZ32"/>
    <mergeCell ref="FCA32:FCM32"/>
    <mergeCell ref="FCN32:FCZ32"/>
    <mergeCell ref="FDA32:FDM32"/>
    <mergeCell ref="FDN32:FDZ32"/>
    <mergeCell ref="FEA32:FEM32"/>
    <mergeCell ref="FEN32:FEZ32"/>
    <mergeCell ref="FFA32:FFM32"/>
    <mergeCell ref="FFN32:FFZ32"/>
    <mergeCell ref="FGA32:FGM32"/>
    <mergeCell ref="FGN32:FGZ32"/>
    <mergeCell ref="FHA32:FHM32"/>
    <mergeCell ref="FHN32:FHZ32"/>
    <mergeCell ref="FIA32:FIM32"/>
    <mergeCell ref="FIN32:FIZ32"/>
    <mergeCell ref="FJA32:FJM32"/>
    <mergeCell ref="FJN32:FJZ32"/>
    <mergeCell ref="FKA32:FKM32"/>
    <mergeCell ref="FKN32:FKZ32"/>
    <mergeCell ref="FLA32:FLM32"/>
    <mergeCell ref="FLN32:FLZ32"/>
    <mergeCell ref="FMA32:FMM32"/>
    <mergeCell ref="FMN32:FMZ32"/>
    <mergeCell ref="FNA32:FNM32"/>
    <mergeCell ref="FNN32:FNZ32"/>
    <mergeCell ref="FOA32:FOM32"/>
    <mergeCell ref="FON32:FOZ32"/>
    <mergeCell ref="FPA32:FPM32"/>
    <mergeCell ref="FPN32:FPZ32"/>
    <mergeCell ref="FQA32:FQM32"/>
    <mergeCell ref="FQN32:FQZ32"/>
    <mergeCell ref="FRA32:FRM32"/>
    <mergeCell ref="FRN32:FRZ32"/>
    <mergeCell ref="FSA32:FSM32"/>
    <mergeCell ref="FSN32:FSZ32"/>
    <mergeCell ref="FTA32:FTM32"/>
    <mergeCell ref="FTN32:FTZ32"/>
    <mergeCell ref="FUA32:FUM32"/>
    <mergeCell ref="FUN32:FUZ32"/>
    <mergeCell ref="FVA32:FVM32"/>
    <mergeCell ref="FVN32:FVZ32"/>
    <mergeCell ref="FWA32:FWM32"/>
    <mergeCell ref="FWN32:FWZ32"/>
    <mergeCell ref="FXA32:FXM32"/>
    <mergeCell ref="FXN32:FXZ32"/>
    <mergeCell ref="FYA32:FYM32"/>
    <mergeCell ref="FYN32:FYZ32"/>
    <mergeCell ref="FZA32:FZM32"/>
    <mergeCell ref="FZN32:FZZ32"/>
    <mergeCell ref="GAA32:GAM32"/>
    <mergeCell ref="GAN32:GAZ32"/>
    <mergeCell ref="GBA32:GBM32"/>
    <mergeCell ref="GBN32:GBZ32"/>
    <mergeCell ref="GCA32:GCM32"/>
    <mergeCell ref="GCN32:GCZ32"/>
    <mergeCell ref="GDA32:GDM32"/>
    <mergeCell ref="GDN32:GDZ32"/>
    <mergeCell ref="GEA32:GEM32"/>
    <mergeCell ref="GEN32:GEZ32"/>
    <mergeCell ref="GFA32:GFM32"/>
    <mergeCell ref="GFN32:GFZ32"/>
    <mergeCell ref="GGA32:GGM32"/>
    <mergeCell ref="GGN32:GGZ32"/>
    <mergeCell ref="GHA32:GHM32"/>
    <mergeCell ref="GHN32:GHZ32"/>
    <mergeCell ref="GIA32:GIM32"/>
    <mergeCell ref="GIN32:GIZ32"/>
    <mergeCell ref="GJA32:GJM32"/>
    <mergeCell ref="GJN32:GJZ32"/>
    <mergeCell ref="GKA32:GKM32"/>
    <mergeCell ref="GKN32:GKZ32"/>
    <mergeCell ref="GLA32:GLM32"/>
    <mergeCell ref="GLN32:GLZ32"/>
    <mergeCell ref="GMA32:GMM32"/>
    <mergeCell ref="GMN32:GMZ32"/>
    <mergeCell ref="GNA32:GNM32"/>
    <mergeCell ref="GNN32:GNZ32"/>
    <mergeCell ref="GOA32:GOM32"/>
    <mergeCell ref="GON32:GOZ32"/>
    <mergeCell ref="GPA32:GPM32"/>
    <mergeCell ref="GPN32:GPZ32"/>
    <mergeCell ref="GQA32:GQM32"/>
    <mergeCell ref="GQN32:GQZ32"/>
    <mergeCell ref="GRA32:GRM32"/>
    <mergeCell ref="GRN32:GRZ32"/>
    <mergeCell ref="GSA32:GSM32"/>
    <mergeCell ref="GSN32:GSZ32"/>
    <mergeCell ref="GTA32:GTM32"/>
    <mergeCell ref="GTN32:GTZ32"/>
    <mergeCell ref="GUA32:GUM32"/>
    <mergeCell ref="GUN32:GUZ32"/>
    <mergeCell ref="GVA32:GVM32"/>
    <mergeCell ref="GVN32:GVZ32"/>
    <mergeCell ref="GWA32:GWM32"/>
    <mergeCell ref="GWN32:GWZ32"/>
    <mergeCell ref="GXA32:GXM32"/>
    <mergeCell ref="GXN32:GXZ32"/>
    <mergeCell ref="GYA32:GYM32"/>
    <mergeCell ref="GYN32:GYZ32"/>
    <mergeCell ref="GZA32:GZM32"/>
    <mergeCell ref="GZN32:GZZ32"/>
    <mergeCell ref="HAA32:HAM32"/>
    <mergeCell ref="HAN32:HAZ32"/>
    <mergeCell ref="HBA32:HBM32"/>
    <mergeCell ref="HBN32:HBZ32"/>
    <mergeCell ref="HCA32:HCM32"/>
    <mergeCell ref="HCN32:HCZ32"/>
    <mergeCell ref="HDA32:HDM32"/>
    <mergeCell ref="HDN32:HDZ32"/>
    <mergeCell ref="HEA32:HEM32"/>
    <mergeCell ref="HEN32:HEZ32"/>
    <mergeCell ref="HFA32:HFM32"/>
    <mergeCell ref="HFN32:HFZ32"/>
    <mergeCell ref="HGA32:HGM32"/>
    <mergeCell ref="HGN32:HGZ32"/>
    <mergeCell ref="HHA32:HHM32"/>
    <mergeCell ref="HHN32:HHZ32"/>
    <mergeCell ref="HIA32:HIM32"/>
    <mergeCell ref="HIN32:HIZ32"/>
    <mergeCell ref="HJA32:HJM32"/>
    <mergeCell ref="HJN32:HJZ32"/>
    <mergeCell ref="HKA32:HKM32"/>
    <mergeCell ref="HKN32:HKZ32"/>
    <mergeCell ref="HLA32:HLM32"/>
    <mergeCell ref="HLN32:HLZ32"/>
    <mergeCell ref="HMA32:HMM32"/>
    <mergeCell ref="HMN32:HMZ32"/>
    <mergeCell ref="HNA32:HNM32"/>
    <mergeCell ref="HNN32:HNZ32"/>
    <mergeCell ref="HOA32:HOM32"/>
    <mergeCell ref="HON32:HOZ32"/>
    <mergeCell ref="HPA32:HPM32"/>
    <mergeCell ref="HPN32:HPZ32"/>
    <mergeCell ref="HQA32:HQM32"/>
    <mergeCell ref="HQN32:HQZ32"/>
    <mergeCell ref="HRA32:HRM32"/>
    <mergeCell ref="HRN32:HRZ32"/>
    <mergeCell ref="HSA32:HSM32"/>
    <mergeCell ref="HSN32:HSZ32"/>
    <mergeCell ref="HTA32:HTM32"/>
    <mergeCell ref="HTN32:HTZ32"/>
    <mergeCell ref="HUA32:HUM32"/>
    <mergeCell ref="HUN32:HUZ32"/>
    <mergeCell ref="HVA32:HVM32"/>
    <mergeCell ref="HVN32:HVZ32"/>
    <mergeCell ref="HWA32:HWM32"/>
    <mergeCell ref="HWN32:HWZ32"/>
    <mergeCell ref="HXA32:HXM32"/>
    <mergeCell ref="HXN32:HXZ32"/>
    <mergeCell ref="HYA32:HYM32"/>
    <mergeCell ref="HYN32:HYZ32"/>
    <mergeCell ref="HZA32:HZM32"/>
    <mergeCell ref="HZN32:HZZ32"/>
    <mergeCell ref="IAA32:IAM32"/>
    <mergeCell ref="IAN32:IAZ32"/>
    <mergeCell ref="IBA32:IBM32"/>
    <mergeCell ref="IBN32:IBZ32"/>
    <mergeCell ref="ICA32:ICM32"/>
    <mergeCell ref="ICN32:ICZ32"/>
    <mergeCell ref="IDA32:IDM32"/>
    <mergeCell ref="IDN32:IDZ32"/>
    <mergeCell ref="IEA32:IEM32"/>
    <mergeCell ref="IEN32:IEZ32"/>
    <mergeCell ref="IFA32:IFM32"/>
    <mergeCell ref="IFN32:IFZ32"/>
    <mergeCell ref="IGA32:IGM32"/>
    <mergeCell ref="IGN32:IGZ32"/>
    <mergeCell ref="IHA32:IHM32"/>
    <mergeCell ref="IHN32:IHZ32"/>
    <mergeCell ref="IIA32:IIM32"/>
    <mergeCell ref="IIN32:IIZ32"/>
    <mergeCell ref="IJA32:IJM32"/>
    <mergeCell ref="IJN32:IJZ32"/>
    <mergeCell ref="IKA32:IKM32"/>
    <mergeCell ref="IKN32:IKZ32"/>
    <mergeCell ref="ILA32:ILM32"/>
    <mergeCell ref="ILN32:ILZ32"/>
    <mergeCell ref="IMA32:IMM32"/>
    <mergeCell ref="IMN32:IMZ32"/>
    <mergeCell ref="INA32:INM32"/>
    <mergeCell ref="INN32:INZ32"/>
    <mergeCell ref="IOA32:IOM32"/>
    <mergeCell ref="ION32:IOZ32"/>
    <mergeCell ref="IPA32:IPM32"/>
    <mergeCell ref="IPN32:IPZ32"/>
    <mergeCell ref="IQA32:IQM32"/>
    <mergeCell ref="IQN32:IQZ32"/>
    <mergeCell ref="IRA32:IRM32"/>
    <mergeCell ref="IRN32:IRZ32"/>
    <mergeCell ref="ISA32:ISM32"/>
    <mergeCell ref="ISN32:ISZ32"/>
    <mergeCell ref="ITA32:ITM32"/>
    <mergeCell ref="ITN32:ITZ32"/>
    <mergeCell ref="IUA32:IUM32"/>
    <mergeCell ref="IUN32:IUZ32"/>
    <mergeCell ref="IVA32:IVM32"/>
    <mergeCell ref="IVN32:IVZ32"/>
    <mergeCell ref="IWA32:IWM32"/>
    <mergeCell ref="IWN32:IWZ32"/>
    <mergeCell ref="IXA32:IXM32"/>
    <mergeCell ref="IXN32:IXZ32"/>
    <mergeCell ref="IYA32:IYM32"/>
    <mergeCell ref="IYN32:IYZ32"/>
    <mergeCell ref="IZA32:IZM32"/>
    <mergeCell ref="IZN32:IZZ32"/>
    <mergeCell ref="JAA32:JAM32"/>
    <mergeCell ref="JAN32:JAZ32"/>
    <mergeCell ref="JBA32:JBM32"/>
    <mergeCell ref="JBN32:JBZ32"/>
    <mergeCell ref="JCA32:JCM32"/>
    <mergeCell ref="JCN32:JCZ32"/>
    <mergeCell ref="JDA32:JDM32"/>
    <mergeCell ref="JDN32:JDZ32"/>
    <mergeCell ref="JEA32:JEM32"/>
    <mergeCell ref="JEN32:JEZ32"/>
    <mergeCell ref="JFA32:JFM32"/>
    <mergeCell ref="JFN32:JFZ32"/>
    <mergeCell ref="JGA32:JGM32"/>
    <mergeCell ref="JGN32:JGZ32"/>
    <mergeCell ref="JHA32:JHM32"/>
    <mergeCell ref="JHN32:JHZ32"/>
    <mergeCell ref="JIA32:JIM32"/>
    <mergeCell ref="JIN32:JIZ32"/>
    <mergeCell ref="JJA32:JJM32"/>
    <mergeCell ref="JJN32:JJZ32"/>
    <mergeCell ref="JKA32:JKM32"/>
    <mergeCell ref="JKN32:JKZ32"/>
    <mergeCell ref="JLA32:JLM32"/>
    <mergeCell ref="JLN32:JLZ32"/>
    <mergeCell ref="JMA32:JMM32"/>
    <mergeCell ref="JMN32:JMZ32"/>
    <mergeCell ref="JNA32:JNM32"/>
    <mergeCell ref="JNN32:JNZ32"/>
    <mergeCell ref="JOA32:JOM32"/>
    <mergeCell ref="JON32:JOZ32"/>
    <mergeCell ref="JPA32:JPM32"/>
    <mergeCell ref="JPN32:JPZ32"/>
    <mergeCell ref="JQA32:JQM32"/>
    <mergeCell ref="JQN32:JQZ32"/>
    <mergeCell ref="JRA32:JRM32"/>
    <mergeCell ref="JRN32:JRZ32"/>
    <mergeCell ref="JSA32:JSM32"/>
    <mergeCell ref="JSN32:JSZ32"/>
    <mergeCell ref="JTA32:JTM32"/>
    <mergeCell ref="JTN32:JTZ32"/>
    <mergeCell ref="JUA32:JUM32"/>
    <mergeCell ref="JUN32:JUZ32"/>
    <mergeCell ref="JVA32:JVM32"/>
    <mergeCell ref="JVN32:JVZ32"/>
    <mergeCell ref="JWA32:JWM32"/>
    <mergeCell ref="JWN32:JWZ32"/>
    <mergeCell ref="JXA32:JXM32"/>
    <mergeCell ref="JXN32:JXZ32"/>
    <mergeCell ref="JYA32:JYM32"/>
    <mergeCell ref="JYN32:JYZ32"/>
    <mergeCell ref="JZA32:JZM32"/>
    <mergeCell ref="JZN32:JZZ32"/>
    <mergeCell ref="KAA32:KAM32"/>
    <mergeCell ref="KAN32:KAZ32"/>
    <mergeCell ref="KBA32:KBM32"/>
    <mergeCell ref="KBN32:KBZ32"/>
    <mergeCell ref="KCA32:KCM32"/>
    <mergeCell ref="KCN32:KCZ32"/>
    <mergeCell ref="KDA32:KDM32"/>
    <mergeCell ref="KDN32:KDZ32"/>
    <mergeCell ref="KEA32:KEM32"/>
    <mergeCell ref="KEN32:KEZ32"/>
    <mergeCell ref="KFA32:KFM32"/>
    <mergeCell ref="KFN32:KFZ32"/>
    <mergeCell ref="KGA32:KGM32"/>
    <mergeCell ref="KGN32:KGZ32"/>
    <mergeCell ref="KHA32:KHM32"/>
    <mergeCell ref="KHN32:KHZ32"/>
    <mergeCell ref="KIA32:KIM32"/>
    <mergeCell ref="KIN32:KIZ32"/>
    <mergeCell ref="KJA32:KJM32"/>
    <mergeCell ref="KJN32:KJZ32"/>
    <mergeCell ref="KKA32:KKM32"/>
    <mergeCell ref="KKN32:KKZ32"/>
    <mergeCell ref="KLA32:KLM32"/>
    <mergeCell ref="KLN32:KLZ32"/>
    <mergeCell ref="KMA32:KMM32"/>
    <mergeCell ref="KMN32:KMZ32"/>
    <mergeCell ref="KNA32:KNM32"/>
    <mergeCell ref="KNN32:KNZ32"/>
    <mergeCell ref="KOA32:KOM32"/>
    <mergeCell ref="KON32:KOZ32"/>
    <mergeCell ref="KPA32:KPM32"/>
    <mergeCell ref="KPN32:KPZ32"/>
    <mergeCell ref="KQA32:KQM32"/>
    <mergeCell ref="KQN32:KQZ32"/>
    <mergeCell ref="KRA32:KRM32"/>
    <mergeCell ref="KRN32:KRZ32"/>
    <mergeCell ref="KSA32:KSM32"/>
    <mergeCell ref="KSN32:KSZ32"/>
    <mergeCell ref="KTA32:KTM32"/>
    <mergeCell ref="KTN32:KTZ32"/>
    <mergeCell ref="KUA32:KUM32"/>
    <mergeCell ref="KUN32:KUZ32"/>
    <mergeCell ref="KVA32:KVM32"/>
    <mergeCell ref="KVN32:KVZ32"/>
    <mergeCell ref="KWA32:KWM32"/>
    <mergeCell ref="KWN32:KWZ32"/>
    <mergeCell ref="KXA32:KXM32"/>
    <mergeCell ref="KXN32:KXZ32"/>
    <mergeCell ref="KYA32:KYM32"/>
    <mergeCell ref="KYN32:KYZ32"/>
    <mergeCell ref="KZA32:KZM32"/>
    <mergeCell ref="KZN32:KZZ32"/>
    <mergeCell ref="LAA32:LAM32"/>
    <mergeCell ref="LAN32:LAZ32"/>
    <mergeCell ref="LBA32:LBM32"/>
    <mergeCell ref="LBN32:LBZ32"/>
    <mergeCell ref="LCA32:LCM32"/>
    <mergeCell ref="LCN32:LCZ32"/>
    <mergeCell ref="LDA32:LDM32"/>
    <mergeCell ref="LDN32:LDZ32"/>
    <mergeCell ref="LEA32:LEM32"/>
    <mergeCell ref="LEN32:LEZ32"/>
    <mergeCell ref="LFA32:LFM32"/>
    <mergeCell ref="LFN32:LFZ32"/>
    <mergeCell ref="LGA32:LGM32"/>
    <mergeCell ref="LGN32:LGZ32"/>
    <mergeCell ref="LHA32:LHM32"/>
    <mergeCell ref="LHN32:LHZ32"/>
    <mergeCell ref="LIA32:LIM32"/>
    <mergeCell ref="LIN32:LIZ32"/>
    <mergeCell ref="LJA32:LJM32"/>
    <mergeCell ref="LJN32:LJZ32"/>
    <mergeCell ref="LKA32:LKM32"/>
    <mergeCell ref="LKN32:LKZ32"/>
    <mergeCell ref="LLA32:LLM32"/>
    <mergeCell ref="LLN32:LLZ32"/>
    <mergeCell ref="LMA32:LMM32"/>
    <mergeCell ref="LMN32:LMZ32"/>
    <mergeCell ref="LNA32:LNM32"/>
    <mergeCell ref="LNN32:LNZ32"/>
    <mergeCell ref="LOA32:LOM32"/>
    <mergeCell ref="LON32:LOZ32"/>
    <mergeCell ref="LPA32:LPM32"/>
    <mergeCell ref="LPN32:LPZ32"/>
    <mergeCell ref="LQA32:LQM32"/>
    <mergeCell ref="LQN32:LQZ32"/>
    <mergeCell ref="LRA32:LRM32"/>
    <mergeCell ref="LRN32:LRZ32"/>
    <mergeCell ref="LSA32:LSM32"/>
    <mergeCell ref="LSN32:LSZ32"/>
    <mergeCell ref="LTA32:LTM32"/>
    <mergeCell ref="LTN32:LTZ32"/>
    <mergeCell ref="LUA32:LUM32"/>
    <mergeCell ref="LUN32:LUZ32"/>
    <mergeCell ref="LVA32:LVM32"/>
    <mergeCell ref="LVN32:LVZ32"/>
    <mergeCell ref="LWA32:LWM32"/>
    <mergeCell ref="LWN32:LWZ32"/>
    <mergeCell ref="LXA32:LXM32"/>
    <mergeCell ref="LXN32:LXZ32"/>
    <mergeCell ref="LYA32:LYM32"/>
    <mergeCell ref="LYN32:LYZ32"/>
    <mergeCell ref="LZA32:LZM32"/>
    <mergeCell ref="LZN32:LZZ32"/>
    <mergeCell ref="MAA32:MAM32"/>
    <mergeCell ref="MAN32:MAZ32"/>
    <mergeCell ref="MBA32:MBM32"/>
    <mergeCell ref="MBN32:MBZ32"/>
    <mergeCell ref="MCA32:MCM32"/>
    <mergeCell ref="MCN32:MCZ32"/>
    <mergeCell ref="MDA32:MDM32"/>
    <mergeCell ref="MDN32:MDZ32"/>
    <mergeCell ref="MEA32:MEM32"/>
    <mergeCell ref="MEN32:MEZ32"/>
    <mergeCell ref="MFA32:MFM32"/>
    <mergeCell ref="MFN32:MFZ32"/>
    <mergeCell ref="MGA32:MGM32"/>
    <mergeCell ref="MGN32:MGZ32"/>
    <mergeCell ref="MHA32:MHM32"/>
    <mergeCell ref="MHN32:MHZ32"/>
    <mergeCell ref="MIA32:MIM32"/>
    <mergeCell ref="MIN32:MIZ32"/>
    <mergeCell ref="MJA32:MJM32"/>
    <mergeCell ref="MJN32:MJZ32"/>
    <mergeCell ref="MKA32:MKM32"/>
    <mergeCell ref="MKN32:MKZ32"/>
    <mergeCell ref="MLA32:MLM32"/>
    <mergeCell ref="MLN32:MLZ32"/>
    <mergeCell ref="MMA32:MMM32"/>
    <mergeCell ref="MMN32:MMZ32"/>
    <mergeCell ref="MNA32:MNM32"/>
    <mergeCell ref="MNN32:MNZ32"/>
    <mergeCell ref="MOA32:MOM32"/>
    <mergeCell ref="MON32:MOZ32"/>
    <mergeCell ref="MPA32:MPM32"/>
    <mergeCell ref="MPN32:MPZ32"/>
    <mergeCell ref="MQA32:MQM32"/>
    <mergeCell ref="MQN32:MQZ32"/>
    <mergeCell ref="MRA32:MRM32"/>
    <mergeCell ref="MRN32:MRZ32"/>
    <mergeCell ref="MSA32:MSM32"/>
    <mergeCell ref="MSN32:MSZ32"/>
    <mergeCell ref="MTA32:MTM32"/>
    <mergeCell ref="MTN32:MTZ32"/>
    <mergeCell ref="MUA32:MUM32"/>
    <mergeCell ref="MUN32:MUZ32"/>
    <mergeCell ref="MVA32:MVM32"/>
    <mergeCell ref="MVN32:MVZ32"/>
    <mergeCell ref="MWA32:MWM32"/>
    <mergeCell ref="MWN32:MWZ32"/>
    <mergeCell ref="MXA32:MXM32"/>
    <mergeCell ref="MXN32:MXZ32"/>
    <mergeCell ref="MYA32:MYM32"/>
    <mergeCell ref="MYN32:MYZ32"/>
    <mergeCell ref="MZA32:MZM32"/>
    <mergeCell ref="MZN32:MZZ32"/>
    <mergeCell ref="NAA32:NAM32"/>
    <mergeCell ref="NAN32:NAZ32"/>
    <mergeCell ref="NBA32:NBM32"/>
    <mergeCell ref="NBN32:NBZ32"/>
    <mergeCell ref="NCA32:NCM32"/>
    <mergeCell ref="NCN32:NCZ32"/>
    <mergeCell ref="NDA32:NDM32"/>
    <mergeCell ref="NDN32:NDZ32"/>
    <mergeCell ref="NEA32:NEM32"/>
    <mergeCell ref="NEN32:NEZ32"/>
    <mergeCell ref="NFA32:NFM32"/>
    <mergeCell ref="NFN32:NFZ32"/>
    <mergeCell ref="NGA32:NGM32"/>
    <mergeCell ref="NGN32:NGZ32"/>
    <mergeCell ref="NHA32:NHM32"/>
    <mergeCell ref="NHN32:NHZ32"/>
    <mergeCell ref="NIA32:NIM32"/>
    <mergeCell ref="NIN32:NIZ32"/>
    <mergeCell ref="NJA32:NJM32"/>
    <mergeCell ref="NJN32:NJZ32"/>
    <mergeCell ref="NKA32:NKM32"/>
    <mergeCell ref="NKN32:NKZ32"/>
    <mergeCell ref="NLA32:NLM32"/>
    <mergeCell ref="NLN32:NLZ32"/>
    <mergeCell ref="NMA32:NMM32"/>
    <mergeCell ref="NMN32:NMZ32"/>
    <mergeCell ref="NNA32:NNM32"/>
    <mergeCell ref="NNN32:NNZ32"/>
    <mergeCell ref="NOA32:NOM32"/>
    <mergeCell ref="NON32:NOZ32"/>
    <mergeCell ref="NPA32:NPM32"/>
    <mergeCell ref="NPN32:NPZ32"/>
    <mergeCell ref="NQA32:NQM32"/>
    <mergeCell ref="NQN32:NQZ32"/>
    <mergeCell ref="NRA32:NRM32"/>
    <mergeCell ref="NRN32:NRZ32"/>
    <mergeCell ref="NSA32:NSM32"/>
    <mergeCell ref="NSN32:NSZ32"/>
    <mergeCell ref="NTA32:NTM32"/>
    <mergeCell ref="NTN32:NTZ32"/>
    <mergeCell ref="NUA32:NUM32"/>
    <mergeCell ref="NUN32:NUZ32"/>
    <mergeCell ref="NVA32:NVM32"/>
    <mergeCell ref="NVN32:NVZ32"/>
    <mergeCell ref="NWA32:NWM32"/>
    <mergeCell ref="NWN32:NWZ32"/>
    <mergeCell ref="NXA32:NXM32"/>
    <mergeCell ref="NXN32:NXZ32"/>
    <mergeCell ref="NYA32:NYM32"/>
    <mergeCell ref="NYN32:NYZ32"/>
    <mergeCell ref="NZA32:NZM32"/>
    <mergeCell ref="NZN32:NZZ32"/>
    <mergeCell ref="OAA32:OAM32"/>
    <mergeCell ref="OAN32:OAZ32"/>
    <mergeCell ref="OBA32:OBM32"/>
    <mergeCell ref="OBN32:OBZ32"/>
    <mergeCell ref="OCA32:OCM32"/>
    <mergeCell ref="OCN32:OCZ32"/>
    <mergeCell ref="ODA32:ODM32"/>
    <mergeCell ref="ODN32:ODZ32"/>
    <mergeCell ref="OEA32:OEM32"/>
    <mergeCell ref="OEN32:OEZ32"/>
    <mergeCell ref="OFA32:OFM32"/>
    <mergeCell ref="OFN32:OFZ32"/>
    <mergeCell ref="OGA32:OGM32"/>
    <mergeCell ref="OGN32:OGZ32"/>
    <mergeCell ref="OHA32:OHM32"/>
    <mergeCell ref="OHN32:OHZ32"/>
    <mergeCell ref="OIA32:OIM32"/>
    <mergeCell ref="OIN32:OIZ32"/>
    <mergeCell ref="OJA32:OJM32"/>
    <mergeCell ref="OJN32:OJZ32"/>
    <mergeCell ref="OKA32:OKM32"/>
    <mergeCell ref="OKN32:OKZ32"/>
    <mergeCell ref="OLA32:OLM32"/>
    <mergeCell ref="OLN32:OLZ32"/>
    <mergeCell ref="OMA32:OMM32"/>
    <mergeCell ref="OMN32:OMZ32"/>
    <mergeCell ref="ONA32:ONM32"/>
    <mergeCell ref="ONN32:ONZ32"/>
    <mergeCell ref="OOA32:OOM32"/>
    <mergeCell ref="OON32:OOZ32"/>
    <mergeCell ref="OPA32:OPM32"/>
    <mergeCell ref="OPN32:OPZ32"/>
    <mergeCell ref="OQA32:OQM32"/>
    <mergeCell ref="OQN32:OQZ32"/>
    <mergeCell ref="ORA32:ORM32"/>
    <mergeCell ref="ORN32:ORZ32"/>
    <mergeCell ref="OSA32:OSM32"/>
    <mergeCell ref="OSN32:OSZ32"/>
    <mergeCell ref="OTA32:OTM32"/>
    <mergeCell ref="OTN32:OTZ32"/>
    <mergeCell ref="OUA32:OUM32"/>
    <mergeCell ref="OUN32:OUZ32"/>
    <mergeCell ref="OVA32:OVM32"/>
    <mergeCell ref="OVN32:OVZ32"/>
    <mergeCell ref="OWA32:OWM32"/>
    <mergeCell ref="OWN32:OWZ32"/>
    <mergeCell ref="OXA32:OXM32"/>
    <mergeCell ref="OXN32:OXZ32"/>
    <mergeCell ref="OYA32:OYM32"/>
    <mergeCell ref="OYN32:OYZ32"/>
    <mergeCell ref="OZA32:OZM32"/>
    <mergeCell ref="OZN32:OZZ32"/>
    <mergeCell ref="PAA32:PAM32"/>
    <mergeCell ref="PAN32:PAZ32"/>
    <mergeCell ref="PBA32:PBM32"/>
    <mergeCell ref="PBN32:PBZ32"/>
    <mergeCell ref="PCA32:PCM32"/>
    <mergeCell ref="PCN32:PCZ32"/>
    <mergeCell ref="PDA32:PDM32"/>
    <mergeCell ref="PDN32:PDZ32"/>
    <mergeCell ref="PEA32:PEM32"/>
    <mergeCell ref="PEN32:PEZ32"/>
    <mergeCell ref="PFA32:PFM32"/>
    <mergeCell ref="PFN32:PFZ32"/>
    <mergeCell ref="PGA32:PGM32"/>
    <mergeCell ref="PGN32:PGZ32"/>
    <mergeCell ref="PHA32:PHM32"/>
    <mergeCell ref="PHN32:PHZ32"/>
    <mergeCell ref="PIA32:PIM32"/>
    <mergeCell ref="PIN32:PIZ32"/>
    <mergeCell ref="PJA32:PJM32"/>
    <mergeCell ref="PJN32:PJZ32"/>
    <mergeCell ref="PKA32:PKM32"/>
    <mergeCell ref="PKN32:PKZ32"/>
    <mergeCell ref="PLA32:PLM32"/>
    <mergeCell ref="PLN32:PLZ32"/>
    <mergeCell ref="PMA32:PMM32"/>
    <mergeCell ref="PMN32:PMZ32"/>
    <mergeCell ref="PNA32:PNM32"/>
    <mergeCell ref="PNN32:PNZ32"/>
    <mergeCell ref="POA32:POM32"/>
    <mergeCell ref="PON32:POZ32"/>
    <mergeCell ref="PPA32:PPM32"/>
    <mergeCell ref="PPN32:PPZ32"/>
    <mergeCell ref="PQA32:PQM32"/>
    <mergeCell ref="PQN32:PQZ32"/>
    <mergeCell ref="PRA32:PRM32"/>
    <mergeCell ref="PRN32:PRZ32"/>
    <mergeCell ref="PSA32:PSM32"/>
    <mergeCell ref="PSN32:PSZ32"/>
    <mergeCell ref="PTA32:PTM32"/>
    <mergeCell ref="PTN32:PTZ32"/>
    <mergeCell ref="PUA32:PUM32"/>
    <mergeCell ref="PUN32:PUZ32"/>
    <mergeCell ref="PVA32:PVM32"/>
    <mergeCell ref="PVN32:PVZ32"/>
    <mergeCell ref="PWA32:PWM32"/>
    <mergeCell ref="PWN32:PWZ32"/>
    <mergeCell ref="PXA32:PXM32"/>
    <mergeCell ref="PXN32:PXZ32"/>
    <mergeCell ref="PYA32:PYM32"/>
    <mergeCell ref="PYN32:PYZ32"/>
    <mergeCell ref="PZA32:PZM32"/>
    <mergeCell ref="PZN32:PZZ32"/>
    <mergeCell ref="QAA32:QAM32"/>
    <mergeCell ref="QAN32:QAZ32"/>
    <mergeCell ref="QBA32:QBM32"/>
    <mergeCell ref="QBN32:QBZ32"/>
    <mergeCell ref="QCA32:QCM32"/>
    <mergeCell ref="QCN32:QCZ32"/>
    <mergeCell ref="QDA32:QDM32"/>
    <mergeCell ref="QDN32:QDZ32"/>
    <mergeCell ref="QEA32:QEM32"/>
    <mergeCell ref="QEN32:QEZ32"/>
    <mergeCell ref="QFA32:QFM32"/>
    <mergeCell ref="QFN32:QFZ32"/>
    <mergeCell ref="QGA32:QGM32"/>
    <mergeCell ref="QGN32:QGZ32"/>
    <mergeCell ref="QHA32:QHM32"/>
    <mergeCell ref="QHN32:QHZ32"/>
    <mergeCell ref="QIA32:QIM32"/>
    <mergeCell ref="QIN32:QIZ32"/>
    <mergeCell ref="QJA32:QJM32"/>
    <mergeCell ref="QJN32:QJZ32"/>
    <mergeCell ref="QKA32:QKM32"/>
    <mergeCell ref="QKN32:QKZ32"/>
    <mergeCell ref="QLA32:QLM32"/>
    <mergeCell ref="QLN32:QLZ32"/>
    <mergeCell ref="QMA32:QMM32"/>
    <mergeCell ref="QMN32:QMZ32"/>
    <mergeCell ref="QNA32:QNM32"/>
    <mergeCell ref="QNN32:QNZ32"/>
    <mergeCell ref="QOA32:QOM32"/>
    <mergeCell ref="QON32:QOZ32"/>
    <mergeCell ref="QPA32:QPM32"/>
    <mergeCell ref="QPN32:QPZ32"/>
    <mergeCell ref="QQA32:QQM32"/>
    <mergeCell ref="QQN32:QQZ32"/>
    <mergeCell ref="QRA32:QRM32"/>
    <mergeCell ref="QRN32:QRZ32"/>
    <mergeCell ref="QSA32:QSM32"/>
    <mergeCell ref="QSN32:QSZ32"/>
    <mergeCell ref="QTA32:QTM32"/>
    <mergeCell ref="QTN32:QTZ32"/>
    <mergeCell ref="QUA32:QUM32"/>
    <mergeCell ref="QUN32:QUZ32"/>
    <mergeCell ref="QVA32:QVM32"/>
    <mergeCell ref="QVN32:QVZ32"/>
    <mergeCell ref="QWA32:QWM32"/>
    <mergeCell ref="QWN32:QWZ32"/>
    <mergeCell ref="QXA32:QXM32"/>
    <mergeCell ref="QXN32:QXZ32"/>
    <mergeCell ref="QYA32:QYM32"/>
    <mergeCell ref="QYN32:QYZ32"/>
    <mergeCell ref="QZA32:QZM32"/>
    <mergeCell ref="QZN32:QZZ32"/>
    <mergeCell ref="RAA32:RAM32"/>
    <mergeCell ref="RAN32:RAZ32"/>
    <mergeCell ref="RBA32:RBM32"/>
    <mergeCell ref="RBN32:RBZ32"/>
    <mergeCell ref="RCA32:RCM32"/>
    <mergeCell ref="RCN32:RCZ32"/>
    <mergeCell ref="RDA32:RDM32"/>
    <mergeCell ref="RDN32:RDZ32"/>
    <mergeCell ref="REA32:REM32"/>
    <mergeCell ref="REN32:REZ32"/>
    <mergeCell ref="RFA32:RFM32"/>
    <mergeCell ref="RFN32:RFZ32"/>
    <mergeCell ref="RGA32:RGM32"/>
    <mergeCell ref="RGN32:RGZ32"/>
    <mergeCell ref="RHA32:RHM32"/>
    <mergeCell ref="RHN32:RHZ32"/>
    <mergeCell ref="RIA32:RIM32"/>
    <mergeCell ref="RIN32:RIZ32"/>
    <mergeCell ref="RJA32:RJM32"/>
    <mergeCell ref="RJN32:RJZ32"/>
    <mergeCell ref="RKA32:RKM32"/>
    <mergeCell ref="RKN32:RKZ32"/>
    <mergeCell ref="RLA32:RLM32"/>
    <mergeCell ref="RLN32:RLZ32"/>
    <mergeCell ref="RMA32:RMM32"/>
    <mergeCell ref="RMN32:RMZ32"/>
    <mergeCell ref="RNA32:RNM32"/>
    <mergeCell ref="RNN32:RNZ32"/>
    <mergeCell ref="ROA32:ROM32"/>
    <mergeCell ref="RON32:ROZ32"/>
    <mergeCell ref="RPA32:RPM32"/>
    <mergeCell ref="RPN32:RPZ32"/>
    <mergeCell ref="RQA32:RQM32"/>
    <mergeCell ref="RQN32:RQZ32"/>
    <mergeCell ref="RRA32:RRM32"/>
    <mergeCell ref="RRN32:RRZ32"/>
    <mergeCell ref="RSA32:RSM32"/>
    <mergeCell ref="RSN32:RSZ32"/>
    <mergeCell ref="RTA32:RTM32"/>
    <mergeCell ref="RTN32:RTZ32"/>
    <mergeCell ref="RUA32:RUM32"/>
    <mergeCell ref="RUN32:RUZ32"/>
    <mergeCell ref="RVA32:RVM32"/>
    <mergeCell ref="RVN32:RVZ32"/>
    <mergeCell ref="RWA32:RWM32"/>
    <mergeCell ref="RWN32:RWZ32"/>
    <mergeCell ref="RXA32:RXM32"/>
    <mergeCell ref="RXN32:RXZ32"/>
    <mergeCell ref="RYA32:RYM32"/>
    <mergeCell ref="RYN32:RYZ32"/>
    <mergeCell ref="RZA32:RZM32"/>
    <mergeCell ref="RZN32:RZZ32"/>
    <mergeCell ref="SAA32:SAM32"/>
    <mergeCell ref="SAN32:SAZ32"/>
    <mergeCell ref="SBA32:SBM32"/>
    <mergeCell ref="SBN32:SBZ32"/>
    <mergeCell ref="SCA32:SCM32"/>
    <mergeCell ref="SCN32:SCZ32"/>
    <mergeCell ref="SDA32:SDM32"/>
    <mergeCell ref="SDN32:SDZ32"/>
    <mergeCell ref="SEA32:SEM32"/>
    <mergeCell ref="SEN32:SEZ32"/>
    <mergeCell ref="SFA32:SFM32"/>
    <mergeCell ref="SFN32:SFZ32"/>
    <mergeCell ref="SGA32:SGM32"/>
    <mergeCell ref="SGN32:SGZ32"/>
    <mergeCell ref="SHA32:SHM32"/>
    <mergeCell ref="SHN32:SHZ32"/>
    <mergeCell ref="SIA32:SIM32"/>
    <mergeCell ref="SIN32:SIZ32"/>
    <mergeCell ref="SJA32:SJM32"/>
    <mergeCell ref="SJN32:SJZ32"/>
    <mergeCell ref="SKA32:SKM32"/>
    <mergeCell ref="SKN32:SKZ32"/>
    <mergeCell ref="SLA32:SLM32"/>
    <mergeCell ref="SLN32:SLZ32"/>
    <mergeCell ref="SMA32:SMM32"/>
    <mergeCell ref="SMN32:SMZ32"/>
    <mergeCell ref="SNA32:SNM32"/>
    <mergeCell ref="SNN32:SNZ32"/>
    <mergeCell ref="SOA32:SOM32"/>
    <mergeCell ref="SON32:SOZ32"/>
    <mergeCell ref="SPA32:SPM32"/>
    <mergeCell ref="SPN32:SPZ32"/>
    <mergeCell ref="SQA32:SQM32"/>
    <mergeCell ref="SQN32:SQZ32"/>
    <mergeCell ref="SRA32:SRM32"/>
    <mergeCell ref="SRN32:SRZ32"/>
    <mergeCell ref="SSA32:SSM32"/>
    <mergeCell ref="SSN32:SSZ32"/>
    <mergeCell ref="STA32:STM32"/>
    <mergeCell ref="STN32:STZ32"/>
    <mergeCell ref="SUA32:SUM32"/>
    <mergeCell ref="SUN32:SUZ32"/>
    <mergeCell ref="SVA32:SVM32"/>
    <mergeCell ref="SVN32:SVZ32"/>
    <mergeCell ref="SWA32:SWM32"/>
    <mergeCell ref="SWN32:SWZ32"/>
    <mergeCell ref="SXA32:SXM32"/>
    <mergeCell ref="SXN32:SXZ32"/>
    <mergeCell ref="SYA32:SYM32"/>
    <mergeCell ref="SYN32:SYZ32"/>
    <mergeCell ref="SZA32:SZM32"/>
    <mergeCell ref="SZN32:SZZ32"/>
    <mergeCell ref="TAA32:TAM32"/>
    <mergeCell ref="TAN32:TAZ32"/>
    <mergeCell ref="TBA32:TBM32"/>
    <mergeCell ref="TBN32:TBZ32"/>
    <mergeCell ref="TCA32:TCM32"/>
    <mergeCell ref="TCN32:TCZ32"/>
    <mergeCell ref="TDA32:TDM32"/>
    <mergeCell ref="TDN32:TDZ32"/>
    <mergeCell ref="TEA32:TEM32"/>
    <mergeCell ref="TEN32:TEZ32"/>
    <mergeCell ref="TFA32:TFM32"/>
    <mergeCell ref="TFN32:TFZ32"/>
    <mergeCell ref="TGA32:TGM32"/>
    <mergeCell ref="TGN32:TGZ32"/>
    <mergeCell ref="THA32:THM32"/>
    <mergeCell ref="THN32:THZ32"/>
    <mergeCell ref="TIA32:TIM32"/>
    <mergeCell ref="TIN32:TIZ32"/>
    <mergeCell ref="TJA32:TJM32"/>
    <mergeCell ref="TJN32:TJZ32"/>
    <mergeCell ref="TKA32:TKM32"/>
    <mergeCell ref="TKN32:TKZ32"/>
    <mergeCell ref="TLA32:TLM32"/>
    <mergeCell ref="TLN32:TLZ32"/>
    <mergeCell ref="TMA32:TMM32"/>
    <mergeCell ref="TMN32:TMZ32"/>
    <mergeCell ref="TNA32:TNM32"/>
    <mergeCell ref="TNN32:TNZ32"/>
    <mergeCell ref="TOA32:TOM32"/>
    <mergeCell ref="TON32:TOZ32"/>
    <mergeCell ref="TPA32:TPM32"/>
    <mergeCell ref="TPN32:TPZ32"/>
    <mergeCell ref="TQA32:TQM32"/>
    <mergeCell ref="TQN32:TQZ32"/>
    <mergeCell ref="TRA32:TRM32"/>
    <mergeCell ref="TRN32:TRZ32"/>
    <mergeCell ref="TSA32:TSM32"/>
    <mergeCell ref="TSN32:TSZ32"/>
    <mergeCell ref="TTA32:TTM32"/>
    <mergeCell ref="TTN32:TTZ32"/>
    <mergeCell ref="TUA32:TUM32"/>
    <mergeCell ref="TUN32:TUZ32"/>
    <mergeCell ref="TVA32:TVM32"/>
    <mergeCell ref="TVN32:TVZ32"/>
    <mergeCell ref="TWA32:TWM32"/>
    <mergeCell ref="TWN32:TWZ32"/>
    <mergeCell ref="TXA32:TXM32"/>
    <mergeCell ref="TXN32:TXZ32"/>
    <mergeCell ref="TYA32:TYM32"/>
    <mergeCell ref="TYN32:TYZ32"/>
    <mergeCell ref="TZA32:TZM32"/>
    <mergeCell ref="TZN32:TZZ32"/>
    <mergeCell ref="UAA32:UAM32"/>
    <mergeCell ref="UAN32:UAZ32"/>
    <mergeCell ref="UBA32:UBM32"/>
    <mergeCell ref="UBN32:UBZ32"/>
    <mergeCell ref="UCA32:UCM32"/>
    <mergeCell ref="UCN32:UCZ32"/>
    <mergeCell ref="UDA32:UDM32"/>
    <mergeCell ref="UDN32:UDZ32"/>
    <mergeCell ref="UEA32:UEM32"/>
    <mergeCell ref="UEN32:UEZ32"/>
    <mergeCell ref="UFA32:UFM32"/>
    <mergeCell ref="UFN32:UFZ32"/>
    <mergeCell ref="UGA32:UGM32"/>
    <mergeCell ref="UGN32:UGZ32"/>
    <mergeCell ref="UHA32:UHM32"/>
    <mergeCell ref="UHN32:UHZ32"/>
    <mergeCell ref="UIA32:UIM32"/>
    <mergeCell ref="UIN32:UIZ32"/>
    <mergeCell ref="UJA32:UJM32"/>
    <mergeCell ref="UJN32:UJZ32"/>
    <mergeCell ref="UKA32:UKM32"/>
    <mergeCell ref="UKN32:UKZ32"/>
    <mergeCell ref="ULA32:ULM32"/>
    <mergeCell ref="ULN32:ULZ32"/>
    <mergeCell ref="UMA32:UMM32"/>
    <mergeCell ref="UMN32:UMZ32"/>
    <mergeCell ref="UNA32:UNM32"/>
    <mergeCell ref="UNN32:UNZ32"/>
    <mergeCell ref="UOA32:UOM32"/>
    <mergeCell ref="UON32:UOZ32"/>
    <mergeCell ref="UPA32:UPM32"/>
    <mergeCell ref="UPN32:UPZ32"/>
    <mergeCell ref="UQA32:UQM32"/>
    <mergeCell ref="UQN32:UQZ32"/>
    <mergeCell ref="URA32:URM32"/>
    <mergeCell ref="URN32:URZ32"/>
    <mergeCell ref="USA32:USM32"/>
    <mergeCell ref="USN32:USZ32"/>
    <mergeCell ref="UTA32:UTM32"/>
    <mergeCell ref="UTN32:UTZ32"/>
    <mergeCell ref="UUA32:UUM32"/>
    <mergeCell ref="UUN32:UUZ32"/>
    <mergeCell ref="UVA32:UVM32"/>
    <mergeCell ref="UVN32:UVZ32"/>
    <mergeCell ref="UWA32:UWM32"/>
    <mergeCell ref="UWN32:UWZ32"/>
    <mergeCell ref="UXA32:UXM32"/>
    <mergeCell ref="UXN32:UXZ32"/>
    <mergeCell ref="UYA32:UYM32"/>
    <mergeCell ref="UYN32:UYZ32"/>
    <mergeCell ref="UZA32:UZM32"/>
    <mergeCell ref="UZN32:UZZ32"/>
    <mergeCell ref="VAA32:VAM32"/>
    <mergeCell ref="VAN32:VAZ32"/>
    <mergeCell ref="VBA32:VBM32"/>
    <mergeCell ref="VBN32:VBZ32"/>
    <mergeCell ref="VCA32:VCM32"/>
    <mergeCell ref="VCN32:VCZ32"/>
    <mergeCell ref="VDA32:VDM32"/>
    <mergeCell ref="VDN32:VDZ32"/>
    <mergeCell ref="VEA32:VEM32"/>
    <mergeCell ref="VEN32:VEZ32"/>
    <mergeCell ref="VFA32:VFM32"/>
    <mergeCell ref="VFN32:VFZ32"/>
    <mergeCell ref="VGA32:VGM32"/>
    <mergeCell ref="VGN32:VGZ32"/>
    <mergeCell ref="VHA32:VHM32"/>
    <mergeCell ref="VHN32:VHZ32"/>
    <mergeCell ref="VIA32:VIM32"/>
    <mergeCell ref="VIN32:VIZ32"/>
    <mergeCell ref="VJA32:VJM32"/>
    <mergeCell ref="VJN32:VJZ32"/>
    <mergeCell ref="VKA32:VKM32"/>
    <mergeCell ref="VKN32:VKZ32"/>
    <mergeCell ref="VLA32:VLM32"/>
    <mergeCell ref="VLN32:VLZ32"/>
    <mergeCell ref="VMA32:VMM32"/>
    <mergeCell ref="VMN32:VMZ32"/>
    <mergeCell ref="VNA32:VNM32"/>
    <mergeCell ref="VNN32:VNZ32"/>
    <mergeCell ref="VOA32:VOM32"/>
    <mergeCell ref="VON32:VOZ32"/>
    <mergeCell ref="VPA32:VPM32"/>
    <mergeCell ref="VPN32:VPZ32"/>
    <mergeCell ref="VQA32:VQM32"/>
    <mergeCell ref="VQN32:VQZ32"/>
    <mergeCell ref="VRA32:VRM32"/>
    <mergeCell ref="VRN32:VRZ32"/>
    <mergeCell ref="VSA32:VSM32"/>
    <mergeCell ref="VSN32:VSZ32"/>
    <mergeCell ref="VTA32:VTM32"/>
    <mergeCell ref="VTN32:VTZ32"/>
    <mergeCell ref="VUA32:VUM32"/>
    <mergeCell ref="VUN32:VUZ32"/>
    <mergeCell ref="VVA32:VVM32"/>
    <mergeCell ref="VVN32:VVZ32"/>
    <mergeCell ref="VWA32:VWM32"/>
    <mergeCell ref="VWN32:VWZ32"/>
    <mergeCell ref="VXA32:VXM32"/>
    <mergeCell ref="VXN32:VXZ32"/>
    <mergeCell ref="VYA32:VYM32"/>
    <mergeCell ref="VYN32:VYZ32"/>
    <mergeCell ref="VZA32:VZM32"/>
    <mergeCell ref="VZN32:VZZ32"/>
    <mergeCell ref="WAA32:WAM32"/>
    <mergeCell ref="WAN32:WAZ32"/>
    <mergeCell ref="WBA32:WBM32"/>
    <mergeCell ref="WBN32:WBZ32"/>
    <mergeCell ref="WCA32:WCM32"/>
    <mergeCell ref="WCN32:WCZ32"/>
    <mergeCell ref="WDA32:WDM32"/>
    <mergeCell ref="WDN32:WDZ32"/>
    <mergeCell ref="WEA32:WEM32"/>
    <mergeCell ref="WEN32:WEZ32"/>
    <mergeCell ref="WFA32:WFM32"/>
    <mergeCell ref="WFN32:WFZ32"/>
    <mergeCell ref="WGA32:WGM32"/>
    <mergeCell ref="WGN32:WGZ32"/>
    <mergeCell ref="WHA32:WHM32"/>
    <mergeCell ref="WHN32:WHZ32"/>
    <mergeCell ref="WIA32:WIM32"/>
    <mergeCell ref="WIN32:WIZ32"/>
    <mergeCell ref="WJA32:WJM32"/>
    <mergeCell ref="WJN32:WJZ32"/>
    <mergeCell ref="WKA32:WKM32"/>
    <mergeCell ref="WKN32:WKZ32"/>
    <mergeCell ref="WLA32:WLM32"/>
    <mergeCell ref="WLN32:WLZ32"/>
    <mergeCell ref="WMA32:WMM32"/>
    <mergeCell ref="WMN32:WMZ32"/>
    <mergeCell ref="WNA32:WNM32"/>
    <mergeCell ref="WNN32:WNZ32"/>
    <mergeCell ref="WOA32:WOM32"/>
    <mergeCell ref="WON32:WOZ32"/>
    <mergeCell ref="WPA32:WPM32"/>
    <mergeCell ref="WPN32:WPZ32"/>
    <mergeCell ref="WQA32:WQM32"/>
    <mergeCell ref="WQN32:WQZ32"/>
    <mergeCell ref="WRA32:WRM32"/>
    <mergeCell ref="WRN32:WRZ32"/>
    <mergeCell ref="WSA32:WSM32"/>
    <mergeCell ref="WSN32:WSZ32"/>
    <mergeCell ref="WTA32:WTM32"/>
    <mergeCell ref="WTN32:WTZ32"/>
    <mergeCell ref="WUA32:WUM32"/>
    <mergeCell ref="WUN32:WUZ32"/>
    <mergeCell ref="WVA32:WVM32"/>
    <mergeCell ref="WVN32:WVZ32"/>
    <mergeCell ref="WWA32:WWM32"/>
    <mergeCell ref="XFA32:XFD32"/>
    <mergeCell ref="WWN32:WWZ32"/>
    <mergeCell ref="WXA32:WXM32"/>
    <mergeCell ref="WXN32:WXZ32"/>
    <mergeCell ref="WYA32:WYM32"/>
    <mergeCell ref="WYN32:WYZ32"/>
    <mergeCell ref="WZA32:WZM32"/>
    <mergeCell ref="WZN32:WZZ32"/>
    <mergeCell ref="XAA32:XAM32"/>
    <mergeCell ref="XAN32:XAZ32"/>
    <mergeCell ref="XBA32:XBM32"/>
    <mergeCell ref="XBN32:XBZ32"/>
    <mergeCell ref="XCA32:XCM32"/>
    <mergeCell ref="XCN32:XCZ32"/>
    <mergeCell ref="XDA32:XDM32"/>
    <mergeCell ref="XDN32:XDZ32"/>
    <mergeCell ref="XEA32:XEM32"/>
    <mergeCell ref="XEN32:XEZ32"/>
  </mergeCells>
  <dataValidations count="1">
    <dataValidation type="list" allowBlank="1" showInputMessage="1" showErrorMessage="1" sqref="H47:M47 D58:I58 D29 F30:K30 J34:K41 H44:M44 D21:I24" xr:uid="{ED79C180-6CF3-4386-B104-029E491D7C18}">
      <formula1>yn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477AF-4EE2-4E6E-A23B-F78A20BE4510}">
  <dimension ref="A1:XFD1048576"/>
  <sheetViews>
    <sheetView tabSelected="1" topLeftCell="A15" workbookViewId="0">
      <selection activeCell="A23" sqref="A23:C23"/>
    </sheetView>
  </sheetViews>
  <sheetFormatPr baseColWidth="10" defaultColWidth="0" defaultRowHeight="0" customHeight="1" zeroHeight="1"/>
  <cols>
    <col min="1" max="10" width="11.7109375" style="17" customWidth="1"/>
    <col min="11" max="12" width="11.140625" style="17" customWidth="1"/>
    <col min="13" max="13" width="15.5703125" style="17" customWidth="1"/>
    <col min="14" max="16384" width="11" style="17" hidden="1"/>
  </cols>
  <sheetData>
    <row r="1" spans="1:16384" customFormat="1" ht="15">
      <c r="A1" s="148" t="s">
        <v>64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50"/>
    </row>
    <row r="2" spans="1:16384" customFormat="1" ht="15">
      <c r="A2" s="151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3"/>
    </row>
    <row r="3" spans="1:16384" customFormat="1" ht="15.75" thickBot="1">
      <c r="A3" s="154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6"/>
    </row>
    <row r="4" spans="1:16384" s="14" customFormat="1" ht="21" customHeight="1" thickTop="1" thickBot="1">
      <c r="A4" s="167" t="s">
        <v>69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9"/>
      <c r="N4" s="91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3"/>
      <c r="AA4" s="91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3"/>
      <c r="AN4" s="91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3"/>
      <c r="BA4" s="91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3"/>
      <c r="BN4" s="91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3"/>
      <c r="CA4" s="91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3"/>
      <c r="CN4" s="91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3"/>
      <c r="DA4" s="91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3"/>
      <c r="DN4" s="91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3"/>
      <c r="EA4" s="91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3"/>
      <c r="EN4" s="91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3"/>
      <c r="FA4" s="91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3"/>
      <c r="FN4" s="91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3"/>
      <c r="GA4" s="91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3"/>
      <c r="GN4" s="91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3"/>
      <c r="HA4" s="91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3"/>
      <c r="HN4" s="91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3"/>
      <c r="IA4" s="91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3"/>
      <c r="IN4" s="91"/>
      <c r="IO4" s="92"/>
      <c r="IP4" s="92"/>
      <c r="IQ4" s="92"/>
      <c r="IR4" s="92"/>
      <c r="IS4" s="92"/>
      <c r="IT4" s="92"/>
      <c r="IU4" s="92"/>
      <c r="IV4" s="92"/>
      <c r="IW4" s="92"/>
      <c r="IX4" s="92"/>
      <c r="IY4" s="92"/>
      <c r="IZ4" s="93"/>
      <c r="JA4" s="91"/>
      <c r="JB4" s="92"/>
      <c r="JC4" s="92"/>
      <c r="JD4" s="92"/>
      <c r="JE4" s="92"/>
      <c r="JF4" s="92"/>
      <c r="JG4" s="92"/>
      <c r="JH4" s="92"/>
      <c r="JI4" s="92"/>
      <c r="JJ4" s="92"/>
      <c r="JK4" s="92"/>
      <c r="JL4" s="92"/>
      <c r="JM4" s="93"/>
      <c r="JN4" s="91"/>
      <c r="JO4" s="92"/>
      <c r="JP4" s="92"/>
      <c r="JQ4" s="92"/>
      <c r="JR4" s="92"/>
      <c r="JS4" s="92"/>
      <c r="JT4" s="92"/>
      <c r="JU4" s="92"/>
      <c r="JV4" s="92"/>
      <c r="JW4" s="92"/>
      <c r="JX4" s="92"/>
      <c r="JY4" s="92"/>
      <c r="JZ4" s="93"/>
      <c r="KA4" s="91"/>
      <c r="KB4" s="92"/>
      <c r="KC4" s="92"/>
      <c r="KD4" s="92"/>
      <c r="KE4" s="92"/>
      <c r="KF4" s="92"/>
      <c r="KG4" s="92"/>
      <c r="KH4" s="92"/>
      <c r="KI4" s="92"/>
      <c r="KJ4" s="92"/>
      <c r="KK4" s="92"/>
      <c r="KL4" s="92"/>
      <c r="KM4" s="93"/>
      <c r="KN4" s="91"/>
      <c r="KO4" s="92"/>
      <c r="KP4" s="92"/>
      <c r="KQ4" s="92"/>
      <c r="KR4" s="92"/>
      <c r="KS4" s="92"/>
      <c r="KT4" s="92"/>
      <c r="KU4" s="92"/>
      <c r="KV4" s="92"/>
      <c r="KW4" s="92"/>
      <c r="KX4" s="92"/>
      <c r="KY4" s="92"/>
      <c r="KZ4" s="93"/>
      <c r="LA4" s="91"/>
      <c r="LB4" s="92"/>
      <c r="LC4" s="92"/>
      <c r="LD4" s="92"/>
      <c r="LE4" s="92"/>
      <c r="LF4" s="92"/>
      <c r="LG4" s="92"/>
      <c r="LH4" s="92"/>
      <c r="LI4" s="92"/>
      <c r="LJ4" s="92"/>
      <c r="LK4" s="92"/>
      <c r="LL4" s="92"/>
      <c r="LM4" s="93"/>
      <c r="LN4" s="91"/>
      <c r="LO4" s="92"/>
      <c r="LP4" s="92"/>
      <c r="LQ4" s="92"/>
      <c r="LR4" s="92"/>
      <c r="LS4" s="92"/>
      <c r="LT4" s="92"/>
      <c r="LU4" s="92"/>
      <c r="LV4" s="92"/>
      <c r="LW4" s="92"/>
      <c r="LX4" s="92"/>
      <c r="LY4" s="92"/>
      <c r="LZ4" s="93"/>
      <c r="MA4" s="91"/>
      <c r="MB4" s="92"/>
      <c r="MC4" s="92"/>
      <c r="MD4" s="92"/>
      <c r="ME4" s="92"/>
      <c r="MF4" s="92"/>
      <c r="MG4" s="92"/>
      <c r="MH4" s="92"/>
      <c r="MI4" s="92"/>
      <c r="MJ4" s="92"/>
      <c r="MK4" s="92"/>
      <c r="ML4" s="92"/>
      <c r="MM4" s="93"/>
      <c r="MN4" s="91"/>
      <c r="MO4" s="92"/>
      <c r="MP4" s="92"/>
      <c r="MQ4" s="92"/>
      <c r="MR4" s="92"/>
      <c r="MS4" s="92"/>
      <c r="MT4" s="92"/>
      <c r="MU4" s="92"/>
      <c r="MV4" s="92"/>
      <c r="MW4" s="92"/>
      <c r="MX4" s="92"/>
      <c r="MY4" s="92"/>
      <c r="MZ4" s="93"/>
      <c r="NA4" s="91"/>
      <c r="NB4" s="92"/>
      <c r="NC4" s="92"/>
      <c r="ND4" s="92"/>
      <c r="NE4" s="92"/>
      <c r="NF4" s="92"/>
      <c r="NG4" s="92"/>
      <c r="NH4" s="92"/>
      <c r="NI4" s="92"/>
      <c r="NJ4" s="92"/>
      <c r="NK4" s="92"/>
      <c r="NL4" s="92"/>
      <c r="NM4" s="93"/>
      <c r="NN4" s="91"/>
      <c r="NO4" s="92"/>
      <c r="NP4" s="92"/>
      <c r="NQ4" s="92"/>
      <c r="NR4" s="92"/>
      <c r="NS4" s="92"/>
      <c r="NT4" s="92"/>
      <c r="NU4" s="92"/>
      <c r="NV4" s="92"/>
      <c r="NW4" s="92"/>
      <c r="NX4" s="92"/>
      <c r="NY4" s="92"/>
      <c r="NZ4" s="93"/>
      <c r="OA4" s="91"/>
      <c r="OB4" s="92"/>
      <c r="OC4" s="92"/>
      <c r="OD4" s="92"/>
      <c r="OE4" s="92"/>
      <c r="OF4" s="92"/>
      <c r="OG4" s="92"/>
      <c r="OH4" s="92"/>
      <c r="OI4" s="92"/>
      <c r="OJ4" s="92"/>
      <c r="OK4" s="92"/>
      <c r="OL4" s="92"/>
      <c r="OM4" s="93"/>
      <c r="ON4" s="91"/>
      <c r="OO4" s="92"/>
      <c r="OP4" s="92"/>
      <c r="OQ4" s="92"/>
      <c r="OR4" s="92"/>
      <c r="OS4" s="92"/>
      <c r="OT4" s="92"/>
      <c r="OU4" s="92"/>
      <c r="OV4" s="92"/>
      <c r="OW4" s="92"/>
      <c r="OX4" s="92"/>
      <c r="OY4" s="92"/>
      <c r="OZ4" s="93"/>
      <c r="PA4" s="91"/>
      <c r="PB4" s="92"/>
      <c r="PC4" s="92"/>
      <c r="PD4" s="92"/>
      <c r="PE4" s="92"/>
      <c r="PF4" s="92"/>
      <c r="PG4" s="92"/>
      <c r="PH4" s="92"/>
      <c r="PI4" s="92"/>
      <c r="PJ4" s="92"/>
      <c r="PK4" s="92"/>
      <c r="PL4" s="92"/>
      <c r="PM4" s="93"/>
      <c r="PN4" s="91"/>
      <c r="PO4" s="92"/>
      <c r="PP4" s="92"/>
      <c r="PQ4" s="92"/>
      <c r="PR4" s="92"/>
      <c r="PS4" s="92"/>
      <c r="PT4" s="92"/>
      <c r="PU4" s="92"/>
      <c r="PV4" s="92"/>
      <c r="PW4" s="92"/>
      <c r="PX4" s="92"/>
      <c r="PY4" s="92"/>
      <c r="PZ4" s="93"/>
      <c r="QA4" s="91"/>
      <c r="QB4" s="92"/>
      <c r="QC4" s="92"/>
      <c r="QD4" s="92"/>
      <c r="QE4" s="92"/>
      <c r="QF4" s="92"/>
      <c r="QG4" s="92"/>
      <c r="QH4" s="92"/>
      <c r="QI4" s="92"/>
      <c r="QJ4" s="92"/>
      <c r="QK4" s="92"/>
      <c r="QL4" s="92"/>
      <c r="QM4" s="93"/>
      <c r="QN4" s="91"/>
      <c r="QO4" s="92"/>
      <c r="QP4" s="92"/>
      <c r="QQ4" s="92"/>
      <c r="QR4" s="92"/>
      <c r="QS4" s="92"/>
      <c r="QT4" s="92"/>
      <c r="QU4" s="92"/>
      <c r="QV4" s="92"/>
      <c r="QW4" s="92"/>
      <c r="QX4" s="92"/>
      <c r="QY4" s="92"/>
      <c r="QZ4" s="93"/>
      <c r="RA4" s="91"/>
      <c r="RB4" s="92"/>
      <c r="RC4" s="92"/>
      <c r="RD4" s="92"/>
      <c r="RE4" s="92"/>
      <c r="RF4" s="92"/>
      <c r="RG4" s="92"/>
      <c r="RH4" s="92"/>
      <c r="RI4" s="92"/>
      <c r="RJ4" s="92"/>
      <c r="RK4" s="92"/>
      <c r="RL4" s="92"/>
      <c r="RM4" s="93"/>
      <c r="RN4" s="91"/>
      <c r="RO4" s="92"/>
      <c r="RP4" s="92"/>
      <c r="RQ4" s="92"/>
      <c r="RR4" s="92"/>
      <c r="RS4" s="92"/>
      <c r="RT4" s="92"/>
      <c r="RU4" s="92"/>
      <c r="RV4" s="92"/>
      <c r="RW4" s="92"/>
      <c r="RX4" s="92"/>
      <c r="RY4" s="92"/>
      <c r="RZ4" s="93"/>
      <c r="SA4" s="91"/>
      <c r="SB4" s="92"/>
      <c r="SC4" s="92"/>
      <c r="SD4" s="92"/>
      <c r="SE4" s="92"/>
      <c r="SF4" s="92"/>
      <c r="SG4" s="92"/>
      <c r="SH4" s="92"/>
      <c r="SI4" s="92"/>
      <c r="SJ4" s="92"/>
      <c r="SK4" s="92"/>
      <c r="SL4" s="92"/>
      <c r="SM4" s="93"/>
      <c r="SN4" s="91"/>
      <c r="SO4" s="92"/>
      <c r="SP4" s="92"/>
      <c r="SQ4" s="92"/>
      <c r="SR4" s="92"/>
      <c r="SS4" s="92"/>
      <c r="ST4" s="92"/>
      <c r="SU4" s="92"/>
      <c r="SV4" s="92"/>
      <c r="SW4" s="92"/>
      <c r="SX4" s="92"/>
      <c r="SY4" s="92"/>
      <c r="SZ4" s="93"/>
      <c r="TA4" s="91"/>
      <c r="TB4" s="92"/>
      <c r="TC4" s="92"/>
      <c r="TD4" s="92"/>
      <c r="TE4" s="92"/>
      <c r="TF4" s="92"/>
      <c r="TG4" s="92"/>
      <c r="TH4" s="92"/>
      <c r="TI4" s="92"/>
      <c r="TJ4" s="92"/>
      <c r="TK4" s="92"/>
      <c r="TL4" s="92"/>
      <c r="TM4" s="93"/>
      <c r="TN4" s="91"/>
      <c r="TO4" s="92"/>
      <c r="TP4" s="92"/>
      <c r="TQ4" s="92"/>
      <c r="TR4" s="92"/>
      <c r="TS4" s="92"/>
      <c r="TT4" s="92"/>
      <c r="TU4" s="92"/>
      <c r="TV4" s="92"/>
      <c r="TW4" s="92"/>
      <c r="TX4" s="92"/>
      <c r="TY4" s="92"/>
      <c r="TZ4" s="93"/>
      <c r="UA4" s="91"/>
      <c r="UB4" s="92"/>
      <c r="UC4" s="92"/>
      <c r="UD4" s="92"/>
      <c r="UE4" s="92"/>
      <c r="UF4" s="92"/>
      <c r="UG4" s="92"/>
      <c r="UH4" s="92"/>
      <c r="UI4" s="92"/>
      <c r="UJ4" s="92"/>
      <c r="UK4" s="92"/>
      <c r="UL4" s="92"/>
      <c r="UM4" s="93"/>
      <c r="UN4" s="91"/>
      <c r="UO4" s="92"/>
      <c r="UP4" s="92"/>
      <c r="UQ4" s="92"/>
      <c r="UR4" s="92"/>
      <c r="US4" s="92"/>
      <c r="UT4" s="92"/>
      <c r="UU4" s="92"/>
      <c r="UV4" s="92"/>
      <c r="UW4" s="92"/>
      <c r="UX4" s="92"/>
      <c r="UY4" s="92"/>
      <c r="UZ4" s="93"/>
      <c r="VA4" s="91"/>
      <c r="VB4" s="92"/>
      <c r="VC4" s="92"/>
      <c r="VD4" s="92"/>
      <c r="VE4" s="92"/>
      <c r="VF4" s="92"/>
      <c r="VG4" s="92"/>
      <c r="VH4" s="92"/>
      <c r="VI4" s="92"/>
      <c r="VJ4" s="92"/>
      <c r="VK4" s="92"/>
      <c r="VL4" s="92"/>
      <c r="VM4" s="93"/>
      <c r="VN4" s="91"/>
      <c r="VO4" s="92"/>
      <c r="VP4" s="92"/>
      <c r="VQ4" s="92"/>
      <c r="VR4" s="92"/>
      <c r="VS4" s="92"/>
      <c r="VT4" s="92"/>
      <c r="VU4" s="92"/>
      <c r="VV4" s="92"/>
      <c r="VW4" s="92"/>
      <c r="VX4" s="92"/>
      <c r="VY4" s="92"/>
      <c r="VZ4" s="93"/>
      <c r="WA4" s="91"/>
      <c r="WB4" s="92"/>
      <c r="WC4" s="92"/>
      <c r="WD4" s="92"/>
      <c r="WE4" s="92"/>
      <c r="WF4" s="92"/>
      <c r="WG4" s="92"/>
      <c r="WH4" s="92"/>
      <c r="WI4" s="92"/>
      <c r="WJ4" s="92"/>
      <c r="WK4" s="92"/>
      <c r="WL4" s="92"/>
      <c r="WM4" s="93"/>
      <c r="WN4" s="91"/>
      <c r="WO4" s="92"/>
      <c r="WP4" s="92"/>
      <c r="WQ4" s="92"/>
      <c r="WR4" s="92"/>
      <c r="WS4" s="92"/>
      <c r="WT4" s="92"/>
      <c r="WU4" s="92"/>
      <c r="WV4" s="92"/>
      <c r="WW4" s="92"/>
      <c r="WX4" s="92"/>
      <c r="WY4" s="92"/>
      <c r="WZ4" s="93"/>
      <c r="XA4" s="91"/>
      <c r="XB4" s="92"/>
      <c r="XC4" s="92"/>
      <c r="XD4" s="92"/>
      <c r="XE4" s="92"/>
      <c r="XF4" s="92"/>
      <c r="XG4" s="92"/>
      <c r="XH4" s="92"/>
      <c r="XI4" s="92"/>
      <c r="XJ4" s="92"/>
      <c r="XK4" s="92"/>
      <c r="XL4" s="92"/>
      <c r="XM4" s="93"/>
      <c r="XN4" s="91"/>
      <c r="XO4" s="92"/>
      <c r="XP4" s="92"/>
      <c r="XQ4" s="92"/>
      <c r="XR4" s="92"/>
      <c r="XS4" s="92"/>
      <c r="XT4" s="92"/>
      <c r="XU4" s="92"/>
      <c r="XV4" s="92"/>
      <c r="XW4" s="92"/>
      <c r="XX4" s="92"/>
      <c r="XY4" s="92"/>
      <c r="XZ4" s="93"/>
      <c r="YA4" s="91"/>
      <c r="YB4" s="92"/>
      <c r="YC4" s="92"/>
      <c r="YD4" s="92"/>
      <c r="YE4" s="92"/>
      <c r="YF4" s="92"/>
      <c r="YG4" s="92"/>
      <c r="YH4" s="92"/>
      <c r="YI4" s="92"/>
      <c r="YJ4" s="92"/>
      <c r="YK4" s="92"/>
      <c r="YL4" s="92"/>
      <c r="YM4" s="93"/>
      <c r="YN4" s="91"/>
      <c r="YO4" s="92"/>
      <c r="YP4" s="92"/>
      <c r="YQ4" s="92"/>
      <c r="YR4" s="92"/>
      <c r="YS4" s="92"/>
      <c r="YT4" s="92"/>
      <c r="YU4" s="92"/>
      <c r="YV4" s="92"/>
      <c r="YW4" s="92"/>
      <c r="YX4" s="92"/>
      <c r="YY4" s="92"/>
      <c r="YZ4" s="93"/>
      <c r="ZA4" s="91"/>
      <c r="ZB4" s="92"/>
      <c r="ZC4" s="92"/>
      <c r="ZD4" s="92"/>
      <c r="ZE4" s="92"/>
      <c r="ZF4" s="92"/>
      <c r="ZG4" s="92"/>
      <c r="ZH4" s="92"/>
      <c r="ZI4" s="92"/>
      <c r="ZJ4" s="92"/>
      <c r="ZK4" s="92"/>
      <c r="ZL4" s="92"/>
      <c r="ZM4" s="93"/>
      <c r="ZN4" s="91"/>
      <c r="ZO4" s="92"/>
      <c r="ZP4" s="92"/>
      <c r="ZQ4" s="92"/>
      <c r="ZR4" s="92"/>
      <c r="ZS4" s="92"/>
      <c r="ZT4" s="92"/>
      <c r="ZU4" s="92"/>
      <c r="ZV4" s="92"/>
      <c r="ZW4" s="92"/>
      <c r="ZX4" s="92"/>
      <c r="ZY4" s="92"/>
      <c r="ZZ4" s="93"/>
      <c r="AAA4" s="91"/>
      <c r="AAB4" s="92"/>
      <c r="AAC4" s="92"/>
      <c r="AAD4" s="92"/>
      <c r="AAE4" s="92"/>
      <c r="AAF4" s="92"/>
      <c r="AAG4" s="92"/>
      <c r="AAH4" s="92"/>
      <c r="AAI4" s="92"/>
      <c r="AAJ4" s="92"/>
      <c r="AAK4" s="92"/>
      <c r="AAL4" s="92"/>
      <c r="AAM4" s="93"/>
      <c r="AAN4" s="91"/>
      <c r="AAO4" s="92"/>
      <c r="AAP4" s="92"/>
      <c r="AAQ4" s="92"/>
      <c r="AAR4" s="92"/>
      <c r="AAS4" s="92"/>
      <c r="AAT4" s="92"/>
      <c r="AAU4" s="92"/>
      <c r="AAV4" s="92"/>
      <c r="AAW4" s="92"/>
      <c r="AAX4" s="92"/>
      <c r="AAY4" s="92"/>
      <c r="AAZ4" s="93"/>
      <c r="ABA4" s="91"/>
      <c r="ABB4" s="92"/>
      <c r="ABC4" s="92"/>
      <c r="ABD4" s="92"/>
      <c r="ABE4" s="92"/>
      <c r="ABF4" s="92"/>
      <c r="ABG4" s="92"/>
      <c r="ABH4" s="92"/>
      <c r="ABI4" s="92"/>
      <c r="ABJ4" s="92"/>
      <c r="ABK4" s="92"/>
      <c r="ABL4" s="92"/>
      <c r="ABM4" s="93"/>
      <c r="ABN4" s="91"/>
      <c r="ABO4" s="92"/>
      <c r="ABP4" s="92"/>
      <c r="ABQ4" s="92"/>
      <c r="ABR4" s="92"/>
      <c r="ABS4" s="92"/>
      <c r="ABT4" s="92"/>
      <c r="ABU4" s="92"/>
      <c r="ABV4" s="92"/>
      <c r="ABW4" s="92"/>
      <c r="ABX4" s="92"/>
      <c r="ABY4" s="92"/>
      <c r="ABZ4" s="93"/>
      <c r="ACA4" s="91"/>
      <c r="ACB4" s="92"/>
      <c r="ACC4" s="92"/>
      <c r="ACD4" s="92"/>
      <c r="ACE4" s="92"/>
      <c r="ACF4" s="92"/>
      <c r="ACG4" s="92"/>
      <c r="ACH4" s="92"/>
      <c r="ACI4" s="92"/>
      <c r="ACJ4" s="92"/>
      <c r="ACK4" s="92"/>
      <c r="ACL4" s="92"/>
      <c r="ACM4" s="93"/>
      <c r="ACN4" s="91"/>
      <c r="ACO4" s="92"/>
      <c r="ACP4" s="92"/>
      <c r="ACQ4" s="92"/>
      <c r="ACR4" s="92"/>
      <c r="ACS4" s="92"/>
      <c r="ACT4" s="92"/>
      <c r="ACU4" s="92"/>
      <c r="ACV4" s="92"/>
      <c r="ACW4" s="92"/>
      <c r="ACX4" s="92"/>
      <c r="ACY4" s="92"/>
      <c r="ACZ4" s="93"/>
      <c r="ADA4" s="91"/>
      <c r="ADB4" s="92"/>
      <c r="ADC4" s="92"/>
      <c r="ADD4" s="92"/>
      <c r="ADE4" s="92"/>
      <c r="ADF4" s="92"/>
      <c r="ADG4" s="92"/>
      <c r="ADH4" s="92"/>
      <c r="ADI4" s="92"/>
      <c r="ADJ4" s="92"/>
      <c r="ADK4" s="92"/>
      <c r="ADL4" s="92"/>
      <c r="ADM4" s="93"/>
      <c r="ADN4" s="91"/>
      <c r="ADO4" s="92"/>
      <c r="ADP4" s="92"/>
      <c r="ADQ4" s="92"/>
      <c r="ADR4" s="92"/>
      <c r="ADS4" s="92"/>
      <c r="ADT4" s="92"/>
      <c r="ADU4" s="92"/>
      <c r="ADV4" s="92"/>
      <c r="ADW4" s="92"/>
      <c r="ADX4" s="92"/>
      <c r="ADY4" s="92"/>
      <c r="ADZ4" s="93"/>
      <c r="AEA4" s="91"/>
      <c r="AEB4" s="92"/>
      <c r="AEC4" s="92"/>
      <c r="AED4" s="92"/>
      <c r="AEE4" s="92"/>
      <c r="AEF4" s="92"/>
      <c r="AEG4" s="92"/>
      <c r="AEH4" s="92"/>
      <c r="AEI4" s="92"/>
      <c r="AEJ4" s="92"/>
      <c r="AEK4" s="92"/>
      <c r="AEL4" s="92"/>
      <c r="AEM4" s="93"/>
      <c r="AEN4" s="91"/>
      <c r="AEO4" s="92"/>
      <c r="AEP4" s="92"/>
      <c r="AEQ4" s="92"/>
      <c r="AER4" s="92"/>
      <c r="AES4" s="92"/>
      <c r="AET4" s="92"/>
      <c r="AEU4" s="92"/>
      <c r="AEV4" s="92"/>
      <c r="AEW4" s="92"/>
      <c r="AEX4" s="92"/>
      <c r="AEY4" s="92"/>
      <c r="AEZ4" s="93"/>
      <c r="AFA4" s="91"/>
      <c r="AFB4" s="92"/>
      <c r="AFC4" s="92"/>
      <c r="AFD4" s="92"/>
      <c r="AFE4" s="92"/>
      <c r="AFF4" s="92"/>
      <c r="AFG4" s="92"/>
      <c r="AFH4" s="92"/>
      <c r="AFI4" s="92"/>
      <c r="AFJ4" s="92"/>
      <c r="AFK4" s="92"/>
      <c r="AFL4" s="92"/>
      <c r="AFM4" s="93"/>
      <c r="AFN4" s="91"/>
      <c r="AFO4" s="92"/>
      <c r="AFP4" s="92"/>
      <c r="AFQ4" s="92"/>
      <c r="AFR4" s="92"/>
      <c r="AFS4" s="92"/>
      <c r="AFT4" s="92"/>
      <c r="AFU4" s="92"/>
      <c r="AFV4" s="92"/>
      <c r="AFW4" s="92"/>
      <c r="AFX4" s="92"/>
      <c r="AFY4" s="92"/>
      <c r="AFZ4" s="93"/>
      <c r="AGA4" s="91"/>
      <c r="AGB4" s="92"/>
      <c r="AGC4" s="92"/>
      <c r="AGD4" s="92"/>
      <c r="AGE4" s="92"/>
      <c r="AGF4" s="92"/>
      <c r="AGG4" s="92"/>
      <c r="AGH4" s="92"/>
      <c r="AGI4" s="92"/>
      <c r="AGJ4" s="92"/>
      <c r="AGK4" s="92"/>
      <c r="AGL4" s="92"/>
      <c r="AGM4" s="93"/>
      <c r="AGN4" s="91"/>
      <c r="AGO4" s="92"/>
      <c r="AGP4" s="92"/>
      <c r="AGQ4" s="92"/>
      <c r="AGR4" s="92"/>
      <c r="AGS4" s="92"/>
      <c r="AGT4" s="92"/>
      <c r="AGU4" s="92"/>
      <c r="AGV4" s="92"/>
      <c r="AGW4" s="92"/>
      <c r="AGX4" s="92"/>
      <c r="AGY4" s="92"/>
      <c r="AGZ4" s="93"/>
      <c r="AHA4" s="91"/>
      <c r="AHB4" s="92"/>
      <c r="AHC4" s="92"/>
      <c r="AHD4" s="92"/>
      <c r="AHE4" s="92"/>
      <c r="AHF4" s="92"/>
      <c r="AHG4" s="92"/>
      <c r="AHH4" s="92"/>
      <c r="AHI4" s="92"/>
      <c r="AHJ4" s="92"/>
      <c r="AHK4" s="92"/>
      <c r="AHL4" s="92"/>
      <c r="AHM4" s="93"/>
      <c r="AHN4" s="91"/>
      <c r="AHO4" s="92"/>
      <c r="AHP4" s="92"/>
      <c r="AHQ4" s="92"/>
      <c r="AHR4" s="92"/>
      <c r="AHS4" s="92"/>
      <c r="AHT4" s="92"/>
      <c r="AHU4" s="92"/>
      <c r="AHV4" s="92"/>
      <c r="AHW4" s="92"/>
      <c r="AHX4" s="92"/>
      <c r="AHY4" s="92"/>
      <c r="AHZ4" s="93"/>
      <c r="AIA4" s="91"/>
      <c r="AIB4" s="92"/>
      <c r="AIC4" s="92"/>
      <c r="AID4" s="92"/>
      <c r="AIE4" s="92"/>
      <c r="AIF4" s="92"/>
      <c r="AIG4" s="92"/>
      <c r="AIH4" s="92"/>
      <c r="AII4" s="92"/>
      <c r="AIJ4" s="92"/>
      <c r="AIK4" s="92"/>
      <c r="AIL4" s="92"/>
      <c r="AIM4" s="93"/>
      <c r="AIN4" s="91"/>
      <c r="AIO4" s="92"/>
      <c r="AIP4" s="92"/>
      <c r="AIQ4" s="92"/>
      <c r="AIR4" s="92"/>
      <c r="AIS4" s="92"/>
      <c r="AIT4" s="92"/>
      <c r="AIU4" s="92"/>
      <c r="AIV4" s="92"/>
      <c r="AIW4" s="92"/>
      <c r="AIX4" s="92"/>
      <c r="AIY4" s="92"/>
      <c r="AIZ4" s="93"/>
      <c r="AJA4" s="91"/>
      <c r="AJB4" s="92"/>
      <c r="AJC4" s="92"/>
      <c r="AJD4" s="92"/>
      <c r="AJE4" s="92"/>
      <c r="AJF4" s="92"/>
      <c r="AJG4" s="92"/>
      <c r="AJH4" s="92"/>
      <c r="AJI4" s="92"/>
      <c r="AJJ4" s="92"/>
      <c r="AJK4" s="92"/>
      <c r="AJL4" s="92"/>
      <c r="AJM4" s="93"/>
      <c r="AJN4" s="91"/>
      <c r="AJO4" s="92"/>
      <c r="AJP4" s="92"/>
      <c r="AJQ4" s="92"/>
      <c r="AJR4" s="92"/>
      <c r="AJS4" s="92"/>
      <c r="AJT4" s="92"/>
      <c r="AJU4" s="92"/>
      <c r="AJV4" s="92"/>
      <c r="AJW4" s="92"/>
      <c r="AJX4" s="92"/>
      <c r="AJY4" s="92"/>
      <c r="AJZ4" s="93"/>
      <c r="AKA4" s="91"/>
      <c r="AKB4" s="92"/>
      <c r="AKC4" s="92"/>
      <c r="AKD4" s="92"/>
      <c r="AKE4" s="92"/>
      <c r="AKF4" s="92"/>
      <c r="AKG4" s="92"/>
      <c r="AKH4" s="92"/>
      <c r="AKI4" s="92"/>
      <c r="AKJ4" s="92"/>
      <c r="AKK4" s="92"/>
      <c r="AKL4" s="92"/>
      <c r="AKM4" s="93"/>
      <c r="AKN4" s="91"/>
      <c r="AKO4" s="92"/>
      <c r="AKP4" s="92"/>
      <c r="AKQ4" s="92"/>
      <c r="AKR4" s="92"/>
      <c r="AKS4" s="92"/>
      <c r="AKT4" s="92"/>
      <c r="AKU4" s="92"/>
      <c r="AKV4" s="92"/>
      <c r="AKW4" s="92"/>
      <c r="AKX4" s="92"/>
      <c r="AKY4" s="92"/>
      <c r="AKZ4" s="93"/>
      <c r="ALA4" s="91"/>
      <c r="ALB4" s="92"/>
      <c r="ALC4" s="92"/>
      <c r="ALD4" s="92"/>
      <c r="ALE4" s="92"/>
      <c r="ALF4" s="92"/>
      <c r="ALG4" s="92"/>
      <c r="ALH4" s="92"/>
      <c r="ALI4" s="92"/>
      <c r="ALJ4" s="92"/>
      <c r="ALK4" s="92"/>
      <c r="ALL4" s="92"/>
      <c r="ALM4" s="93"/>
      <c r="ALN4" s="91"/>
      <c r="ALO4" s="92"/>
      <c r="ALP4" s="92"/>
      <c r="ALQ4" s="92"/>
      <c r="ALR4" s="92"/>
      <c r="ALS4" s="92"/>
      <c r="ALT4" s="92"/>
      <c r="ALU4" s="92"/>
      <c r="ALV4" s="92"/>
      <c r="ALW4" s="92"/>
      <c r="ALX4" s="92"/>
      <c r="ALY4" s="92"/>
      <c r="ALZ4" s="93"/>
      <c r="AMA4" s="91"/>
      <c r="AMB4" s="92"/>
      <c r="AMC4" s="92"/>
      <c r="AMD4" s="92"/>
      <c r="AME4" s="92"/>
      <c r="AMF4" s="92"/>
      <c r="AMG4" s="92"/>
      <c r="AMH4" s="92"/>
      <c r="AMI4" s="92"/>
      <c r="AMJ4" s="92"/>
      <c r="AMK4" s="92"/>
      <c r="AML4" s="92"/>
      <c r="AMM4" s="93"/>
      <c r="AMN4" s="91"/>
      <c r="AMO4" s="92"/>
      <c r="AMP4" s="92"/>
      <c r="AMQ4" s="92"/>
      <c r="AMR4" s="92"/>
      <c r="AMS4" s="92"/>
      <c r="AMT4" s="92"/>
      <c r="AMU4" s="92"/>
      <c r="AMV4" s="92"/>
      <c r="AMW4" s="92"/>
      <c r="AMX4" s="92"/>
      <c r="AMY4" s="92"/>
      <c r="AMZ4" s="93"/>
      <c r="ANA4" s="91"/>
      <c r="ANB4" s="92"/>
      <c r="ANC4" s="92"/>
      <c r="AND4" s="92"/>
      <c r="ANE4" s="92"/>
      <c r="ANF4" s="92"/>
      <c r="ANG4" s="92"/>
      <c r="ANH4" s="92"/>
      <c r="ANI4" s="92"/>
      <c r="ANJ4" s="92"/>
      <c r="ANK4" s="92"/>
      <c r="ANL4" s="92"/>
      <c r="ANM4" s="93"/>
      <c r="ANN4" s="91"/>
      <c r="ANO4" s="92"/>
      <c r="ANP4" s="92"/>
      <c r="ANQ4" s="92"/>
      <c r="ANR4" s="92"/>
      <c r="ANS4" s="92"/>
      <c r="ANT4" s="92"/>
      <c r="ANU4" s="92"/>
      <c r="ANV4" s="92"/>
      <c r="ANW4" s="92"/>
      <c r="ANX4" s="92"/>
      <c r="ANY4" s="92"/>
      <c r="ANZ4" s="93"/>
      <c r="AOA4" s="91"/>
      <c r="AOB4" s="92"/>
      <c r="AOC4" s="92"/>
      <c r="AOD4" s="92"/>
      <c r="AOE4" s="92"/>
      <c r="AOF4" s="92"/>
      <c r="AOG4" s="92"/>
      <c r="AOH4" s="92"/>
      <c r="AOI4" s="92"/>
      <c r="AOJ4" s="92"/>
      <c r="AOK4" s="92"/>
      <c r="AOL4" s="92"/>
      <c r="AOM4" s="93"/>
      <c r="AON4" s="91"/>
      <c r="AOO4" s="92"/>
      <c r="AOP4" s="92"/>
      <c r="AOQ4" s="92"/>
      <c r="AOR4" s="92"/>
      <c r="AOS4" s="92"/>
      <c r="AOT4" s="92"/>
      <c r="AOU4" s="92"/>
      <c r="AOV4" s="92"/>
      <c r="AOW4" s="92"/>
      <c r="AOX4" s="92"/>
      <c r="AOY4" s="92"/>
      <c r="AOZ4" s="93"/>
      <c r="APA4" s="91"/>
      <c r="APB4" s="92"/>
      <c r="APC4" s="92"/>
      <c r="APD4" s="92"/>
      <c r="APE4" s="92"/>
      <c r="APF4" s="92"/>
      <c r="APG4" s="92"/>
      <c r="APH4" s="92"/>
      <c r="API4" s="92"/>
      <c r="APJ4" s="92"/>
      <c r="APK4" s="92"/>
      <c r="APL4" s="92"/>
      <c r="APM4" s="93"/>
      <c r="APN4" s="91"/>
      <c r="APO4" s="92"/>
      <c r="APP4" s="92"/>
      <c r="APQ4" s="92"/>
      <c r="APR4" s="92"/>
      <c r="APS4" s="92"/>
      <c r="APT4" s="92"/>
      <c r="APU4" s="92"/>
      <c r="APV4" s="92"/>
      <c r="APW4" s="92"/>
      <c r="APX4" s="92"/>
      <c r="APY4" s="92"/>
      <c r="APZ4" s="93"/>
      <c r="AQA4" s="91"/>
      <c r="AQB4" s="92"/>
      <c r="AQC4" s="92"/>
      <c r="AQD4" s="92"/>
      <c r="AQE4" s="92"/>
      <c r="AQF4" s="92"/>
      <c r="AQG4" s="92"/>
      <c r="AQH4" s="92"/>
      <c r="AQI4" s="92"/>
      <c r="AQJ4" s="92"/>
      <c r="AQK4" s="92"/>
      <c r="AQL4" s="92"/>
      <c r="AQM4" s="93"/>
      <c r="AQN4" s="91"/>
      <c r="AQO4" s="92"/>
      <c r="AQP4" s="92"/>
      <c r="AQQ4" s="92"/>
      <c r="AQR4" s="92"/>
      <c r="AQS4" s="92"/>
      <c r="AQT4" s="92"/>
      <c r="AQU4" s="92"/>
      <c r="AQV4" s="92"/>
      <c r="AQW4" s="92"/>
      <c r="AQX4" s="92"/>
      <c r="AQY4" s="92"/>
      <c r="AQZ4" s="93"/>
      <c r="ARA4" s="91"/>
      <c r="ARB4" s="92"/>
      <c r="ARC4" s="92"/>
      <c r="ARD4" s="92"/>
      <c r="ARE4" s="92"/>
      <c r="ARF4" s="92"/>
      <c r="ARG4" s="92"/>
      <c r="ARH4" s="92"/>
      <c r="ARI4" s="92"/>
      <c r="ARJ4" s="92"/>
      <c r="ARK4" s="92"/>
      <c r="ARL4" s="92"/>
      <c r="ARM4" s="93"/>
      <c r="ARN4" s="91"/>
      <c r="ARO4" s="92"/>
      <c r="ARP4" s="92"/>
      <c r="ARQ4" s="92"/>
      <c r="ARR4" s="92"/>
      <c r="ARS4" s="92"/>
      <c r="ART4" s="92"/>
      <c r="ARU4" s="92"/>
      <c r="ARV4" s="92"/>
      <c r="ARW4" s="92"/>
      <c r="ARX4" s="92"/>
      <c r="ARY4" s="92"/>
      <c r="ARZ4" s="93"/>
      <c r="ASA4" s="91"/>
      <c r="ASB4" s="92"/>
      <c r="ASC4" s="92"/>
      <c r="ASD4" s="92"/>
      <c r="ASE4" s="92"/>
      <c r="ASF4" s="92"/>
      <c r="ASG4" s="92"/>
      <c r="ASH4" s="92"/>
      <c r="ASI4" s="92"/>
      <c r="ASJ4" s="92"/>
      <c r="ASK4" s="92"/>
      <c r="ASL4" s="92"/>
      <c r="ASM4" s="93"/>
      <c r="ASN4" s="91"/>
      <c r="ASO4" s="92"/>
      <c r="ASP4" s="92"/>
      <c r="ASQ4" s="92"/>
      <c r="ASR4" s="92"/>
      <c r="ASS4" s="92"/>
      <c r="AST4" s="92"/>
      <c r="ASU4" s="92"/>
      <c r="ASV4" s="92"/>
      <c r="ASW4" s="92"/>
      <c r="ASX4" s="92"/>
      <c r="ASY4" s="92"/>
      <c r="ASZ4" s="93"/>
      <c r="ATA4" s="91"/>
      <c r="ATB4" s="92"/>
      <c r="ATC4" s="92"/>
      <c r="ATD4" s="92"/>
      <c r="ATE4" s="92"/>
      <c r="ATF4" s="92"/>
      <c r="ATG4" s="92"/>
      <c r="ATH4" s="92"/>
      <c r="ATI4" s="92"/>
      <c r="ATJ4" s="92"/>
      <c r="ATK4" s="92"/>
      <c r="ATL4" s="92"/>
      <c r="ATM4" s="93"/>
      <c r="ATN4" s="91"/>
      <c r="ATO4" s="92"/>
      <c r="ATP4" s="92"/>
      <c r="ATQ4" s="92"/>
      <c r="ATR4" s="92"/>
      <c r="ATS4" s="92"/>
      <c r="ATT4" s="92"/>
      <c r="ATU4" s="92"/>
      <c r="ATV4" s="92"/>
      <c r="ATW4" s="92"/>
      <c r="ATX4" s="92"/>
      <c r="ATY4" s="92"/>
      <c r="ATZ4" s="93"/>
      <c r="AUA4" s="91"/>
      <c r="AUB4" s="92"/>
      <c r="AUC4" s="92"/>
      <c r="AUD4" s="92"/>
      <c r="AUE4" s="92"/>
      <c r="AUF4" s="92"/>
      <c r="AUG4" s="92"/>
      <c r="AUH4" s="92"/>
      <c r="AUI4" s="92"/>
      <c r="AUJ4" s="92"/>
      <c r="AUK4" s="92"/>
      <c r="AUL4" s="92"/>
      <c r="AUM4" s="93"/>
      <c r="AUN4" s="91"/>
      <c r="AUO4" s="92"/>
      <c r="AUP4" s="92"/>
      <c r="AUQ4" s="92"/>
      <c r="AUR4" s="92"/>
      <c r="AUS4" s="92"/>
      <c r="AUT4" s="92"/>
      <c r="AUU4" s="92"/>
      <c r="AUV4" s="92"/>
      <c r="AUW4" s="92"/>
      <c r="AUX4" s="92"/>
      <c r="AUY4" s="92"/>
      <c r="AUZ4" s="93"/>
      <c r="AVA4" s="91"/>
      <c r="AVB4" s="92"/>
      <c r="AVC4" s="92"/>
      <c r="AVD4" s="92"/>
      <c r="AVE4" s="92"/>
      <c r="AVF4" s="92"/>
      <c r="AVG4" s="92"/>
      <c r="AVH4" s="92"/>
      <c r="AVI4" s="92"/>
      <c r="AVJ4" s="92"/>
      <c r="AVK4" s="92"/>
      <c r="AVL4" s="92"/>
      <c r="AVM4" s="93"/>
      <c r="AVN4" s="91"/>
      <c r="AVO4" s="92"/>
      <c r="AVP4" s="92"/>
      <c r="AVQ4" s="92"/>
      <c r="AVR4" s="92"/>
      <c r="AVS4" s="92"/>
      <c r="AVT4" s="92"/>
      <c r="AVU4" s="92"/>
      <c r="AVV4" s="92"/>
      <c r="AVW4" s="92"/>
      <c r="AVX4" s="92"/>
      <c r="AVY4" s="92"/>
      <c r="AVZ4" s="93"/>
      <c r="AWA4" s="91"/>
      <c r="AWB4" s="92"/>
      <c r="AWC4" s="92"/>
      <c r="AWD4" s="92"/>
      <c r="AWE4" s="92"/>
      <c r="AWF4" s="92"/>
      <c r="AWG4" s="92"/>
      <c r="AWH4" s="92"/>
      <c r="AWI4" s="92"/>
      <c r="AWJ4" s="92"/>
      <c r="AWK4" s="92"/>
      <c r="AWL4" s="92"/>
      <c r="AWM4" s="93"/>
      <c r="AWN4" s="91"/>
      <c r="AWO4" s="92"/>
      <c r="AWP4" s="92"/>
      <c r="AWQ4" s="92"/>
      <c r="AWR4" s="92"/>
      <c r="AWS4" s="92"/>
      <c r="AWT4" s="92"/>
      <c r="AWU4" s="92"/>
      <c r="AWV4" s="92"/>
      <c r="AWW4" s="92"/>
      <c r="AWX4" s="92"/>
      <c r="AWY4" s="92"/>
      <c r="AWZ4" s="93"/>
      <c r="AXA4" s="91"/>
      <c r="AXB4" s="92"/>
      <c r="AXC4" s="92"/>
      <c r="AXD4" s="92"/>
      <c r="AXE4" s="92"/>
      <c r="AXF4" s="92"/>
      <c r="AXG4" s="92"/>
      <c r="AXH4" s="92"/>
      <c r="AXI4" s="92"/>
      <c r="AXJ4" s="92"/>
      <c r="AXK4" s="92"/>
      <c r="AXL4" s="92"/>
      <c r="AXM4" s="93"/>
      <c r="AXN4" s="91"/>
      <c r="AXO4" s="92"/>
      <c r="AXP4" s="92"/>
      <c r="AXQ4" s="92"/>
      <c r="AXR4" s="92"/>
      <c r="AXS4" s="92"/>
      <c r="AXT4" s="92"/>
      <c r="AXU4" s="92"/>
      <c r="AXV4" s="92"/>
      <c r="AXW4" s="92"/>
      <c r="AXX4" s="92"/>
      <c r="AXY4" s="92"/>
      <c r="AXZ4" s="93"/>
      <c r="AYA4" s="91"/>
      <c r="AYB4" s="92"/>
      <c r="AYC4" s="92"/>
      <c r="AYD4" s="92"/>
      <c r="AYE4" s="92"/>
      <c r="AYF4" s="92"/>
      <c r="AYG4" s="92"/>
      <c r="AYH4" s="92"/>
      <c r="AYI4" s="92"/>
      <c r="AYJ4" s="92"/>
      <c r="AYK4" s="92"/>
      <c r="AYL4" s="92"/>
      <c r="AYM4" s="93"/>
      <c r="AYN4" s="91"/>
      <c r="AYO4" s="92"/>
      <c r="AYP4" s="92"/>
      <c r="AYQ4" s="92"/>
      <c r="AYR4" s="92"/>
      <c r="AYS4" s="92"/>
      <c r="AYT4" s="92"/>
      <c r="AYU4" s="92"/>
      <c r="AYV4" s="92"/>
      <c r="AYW4" s="92"/>
      <c r="AYX4" s="92"/>
      <c r="AYY4" s="92"/>
      <c r="AYZ4" s="93"/>
      <c r="AZA4" s="91"/>
      <c r="AZB4" s="92"/>
      <c r="AZC4" s="92"/>
      <c r="AZD4" s="92"/>
      <c r="AZE4" s="92"/>
      <c r="AZF4" s="92"/>
      <c r="AZG4" s="92"/>
      <c r="AZH4" s="92"/>
      <c r="AZI4" s="92"/>
      <c r="AZJ4" s="92"/>
      <c r="AZK4" s="92"/>
      <c r="AZL4" s="92"/>
      <c r="AZM4" s="93"/>
      <c r="AZN4" s="91"/>
      <c r="AZO4" s="92"/>
      <c r="AZP4" s="92"/>
      <c r="AZQ4" s="92"/>
      <c r="AZR4" s="92"/>
      <c r="AZS4" s="92"/>
      <c r="AZT4" s="92"/>
      <c r="AZU4" s="92"/>
      <c r="AZV4" s="92"/>
      <c r="AZW4" s="92"/>
      <c r="AZX4" s="92"/>
      <c r="AZY4" s="92"/>
      <c r="AZZ4" s="93"/>
      <c r="BAA4" s="91"/>
      <c r="BAB4" s="92"/>
      <c r="BAC4" s="92"/>
      <c r="BAD4" s="92"/>
      <c r="BAE4" s="92"/>
      <c r="BAF4" s="92"/>
      <c r="BAG4" s="92"/>
      <c r="BAH4" s="92"/>
      <c r="BAI4" s="92"/>
      <c r="BAJ4" s="92"/>
      <c r="BAK4" s="92"/>
      <c r="BAL4" s="92"/>
      <c r="BAM4" s="93"/>
      <c r="BAN4" s="91"/>
      <c r="BAO4" s="92"/>
      <c r="BAP4" s="92"/>
      <c r="BAQ4" s="92"/>
      <c r="BAR4" s="92"/>
      <c r="BAS4" s="92"/>
      <c r="BAT4" s="92"/>
      <c r="BAU4" s="92"/>
      <c r="BAV4" s="92"/>
      <c r="BAW4" s="92"/>
      <c r="BAX4" s="92"/>
      <c r="BAY4" s="92"/>
      <c r="BAZ4" s="93"/>
      <c r="BBA4" s="91"/>
      <c r="BBB4" s="92"/>
      <c r="BBC4" s="92"/>
      <c r="BBD4" s="92"/>
      <c r="BBE4" s="92"/>
      <c r="BBF4" s="92"/>
      <c r="BBG4" s="92"/>
      <c r="BBH4" s="92"/>
      <c r="BBI4" s="92"/>
      <c r="BBJ4" s="92"/>
      <c r="BBK4" s="92"/>
      <c r="BBL4" s="92"/>
      <c r="BBM4" s="93"/>
      <c r="BBN4" s="91"/>
      <c r="BBO4" s="92"/>
      <c r="BBP4" s="92"/>
      <c r="BBQ4" s="92"/>
      <c r="BBR4" s="92"/>
      <c r="BBS4" s="92"/>
      <c r="BBT4" s="92"/>
      <c r="BBU4" s="92"/>
      <c r="BBV4" s="92"/>
      <c r="BBW4" s="92"/>
      <c r="BBX4" s="92"/>
      <c r="BBY4" s="92"/>
      <c r="BBZ4" s="93"/>
      <c r="BCA4" s="91"/>
      <c r="BCB4" s="92"/>
      <c r="BCC4" s="92"/>
      <c r="BCD4" s="92"/>
      <c r="BCE4" s="92"/>
      <c r="BCF4" s="92"/>
      <c r="BCG4" s="92"/>
      <c r="BCH4" s="92"/>
      <c r="BCI4" s="92"/>
      <c r="BCJ4" s="92"/>
      <c r="BCK4" s="92"/>
      <c r="BCL4" s="92"/>
      <c r="BCM4" s="93"/>
      <c r="BCN4" s="91"/>
      <c r="BCO4" s="92"/>
      <c r="BCP4" s="92"/>
      <c r="BCQ4" s="92"/>
      <c r="BCR4" s="92"/>
      <c r="BCS4" s="92"/>
      <c r="BCT4" s="92"/>
      <c r="BCU4" s="92"/>
      <c r="BCV4" s="92"/>
      <c r="BCW4" s="92"/>
      <c r="BCX4" s="92"/>
      <c r="BCY4" s="92"/>
      <c r="BCZ4" s="93"/>
      <c r="BDA4" s="91"/>
      <c r="BDB4" s="92"/>
      <c r="BDC4" s="92"/>
      <c r="BDD4" s="92"/>
      <c r="BDE4" s="92"/>
      <c r="BDF4" s="92"/>
      <c r="BDG4" s="92"/>
      <c r="BDH4" s="92"/>
      <c r="BDI4" s="92"/>
      <c r="BDJ4" s="92"/>
      <c r="BDK4" s="92"/>
      <c r="BDL4" s="92"/>
      <c r="BDM4" s="93"/>
      <c r="BDN4" s="91"/>
      <c r="BDO4" s="92"/>
      <c r="BDP4" s="92"/>
      <c r="BDQ4" s="92"/>
      <c r="BDR4" s="92"/>
      <c r="BDS4" s="92"/>
      <c r="BDT4" s="92"/>
      <c r="BDU4" s="92"/>
      <c r="BDV4" s="92"/>
      <c r="BDW4" s="92"/>
      <c r="BDX4" s="92"/>
      <c r="BDY4" s="92"/>
      <c r="BDZ4" s="93"/>
      <c r="BEA4" s="91"/>
      <c r="BEB4" s="92"/>
      <c r="BEC4" s="92"/>
      <c r="BED4" s="92"/>
      <c r="BEE4" s="92"/>
      <c r="BEF4" s="92"/>
      <c r="BEG4" s="92"/>
      <c r="BEH4" s="92"/>
      <c r="BEI4" s="92"/>
      <c r="BEJ4" s="92"/>
      <c r="BEK4" s="92"/>
      <c r="BEL4" s="92"/>
      <c r="BEM4" s="93"/>
      <c r="BEN4" s="91"/>
      <c r="BEO4" s="92"/>
      <c r="BEP4" s="92"/>
      <c r="BEQ4" s="92"/>
      <c r="BER4" s="92"/>
      <c r="BES4" s="92"/>
      <c r="BET4" s="92"/>
      <c r="BEU4" s="92"/>
      <c r="BEV4" s="92"/>
      <c r="BEW4" s="92"/>
      <c r="BEX4" s="92"/>
      <c r="BEY4" s="92"/>
      <c r="BEZ4" s="93"/>
      <c r="BFA4" s="91"/>
      <c r="BFB4" s="92"/>
      <c r="BFC4" s="92"/>
      <c r="BFD4" s="92"/>
      <c r="BFE4" s="92"/>
      <c r="BFF4" s="92"/>
      <c r="BFG4" s="92"/>
      <c r="BFH4" s="92"/>
      <c r="BFI4" s="92"/>
      <c r="BFJ4" s="92"/>
      <c r="BFK4" s="92"/>
      <c r="BFL4" s="92"/>
      <c r="BFM4" s="93"/>
      <c r="BFN4" s="91"/>
      <c r="BFO4" s="92"/>
      <c r="BFP4" s="92"/>
      <c r="BFQ4" s="92"/>
      <c r="BFR4" s="92"/>
      <c r="BFS4" s="92"/>
      <c r="BFT4" s="92"/>
      <c r="BFU4" s="92"/>
      <c r="BFV4" s="92"/>
      <c r="BFW4" s="92"/>
      <c r="BFX4" s="92"/>
      <c r="BFY4" s="92"/>
      <c r="BFZ4" s="93"/>
      <c r="BGA4" s="91"/>
      <c r="BGB4" s="92"/>
      <c r="BGC4" s="92"/>
      <c r="BGD4" s="92"/>
      <c r="BGE4" s="92"/>
      <c r="BGF4" s="92"/>
      <c r="BGG4" s="92"/>
      <c r="BGH4" s="92"/>
      <c r="BGI4" s="92"/>
      <c r="BGJ4" s="92"/>
      <c r="BGK4" s="92"/>
      <c r="BGL4" s="92"/>
      <c r="BGM4" s="93"/>
      <c r="BGN4" s="91"/>
      <c r="BGO4" s="92"/>
      <c r="BGP4" s="92"/>
      <c r="BGQ4" s="92"/>
      <c r="BGR4" s="92"/>
      <c r="BGS4" s="92"/>
      <c r="BGT4" s="92"/>
      <c r="BGU4" s="92"/>
      <c r="BGV4" s="92"/>
      <c r="BGW4" s="92"/>
      <c r="BGX4" s="92"/>
      <c r="BGY4" s="92"/>
      <c r="BGZ4" s="93"/>
      <c r="BHA4" s="91"/>
      <c r="BHB4" s="92"/>
      <c r="BHC4" s="92"/>
      <c r="BHD4" s="92"/>
      <c r="BHE4" s="92"/>
      <c r="BHF4" s="92"/>
      <c r="BHG4" s="92"/>
      <c r="BHH4" s="92"/>
      <c r="BHI4" s="92"/>
      <c r="BHJ4" s="92"/>
      <c r="BHK4" s="92"/>
      <c r="BHL4" s="92"/>
      <c r="BHM4" s="93"/>
      <c r="BHN4" s="91"/>
      <c r="BHO4" s="92"/>
      <c r="BHP4" s="92"/>
      <c r="BHQ4" s="92"/>
      <c r="BHR4" s="92"/>
      <c r="BHS4" s="92"/>
      <c r="BHT4" s="92"/>
      <c r="BHU4" s="92"/>
      <c r="BHV4" s="92"/>
      <c r="BHW4" s="92"/>
      <c r="BHX4" s="92"/>
      <c r="BHY4" s="92"/>
      <c r="BHZ4" s="93"/>
      <c r="BIA4" s="91"/>
      <c r="BIB4" s="92"/>
      <c r="BIC4" s="92"/>
      <c r="BID4" s="92"/>
      <c r="BIE4" s="92"/>
      <c r="BIF4" s="92"/>
      <c r="BIG4" s="92"/>
      <c r="BIH4" s="92"/>
      <c r="BII4" s="92"/>
      <c r="BIJ4" s="92"/>
      <c r="BIK4" s="92"/>
      <c r="BIL4" s="92"/>
      <c r="BIM4" s="93"/>
      <c r="BIN4" s="91"/>
      <c r="BIO4" s="92"/>
      <c r="BIP4" s="92"/>
      <c r="BIQ4" s="92"/>
      <c r="BIR4" s="92"/>
      <c r="BIS4" s="92"/>
      <c r="BIT4" s="92"/>
      <c r="BIU4" s="92"/>
      <c r="BIV4" s="92"/>
      <c r="BIW4" s="92"/>
      <c r="BIX4" s="92"/>
      <c r="BIY4" s="92"/>
      <c r="BIZ4" s="93"/>
      <c r="BJA4" s="91"/>
      <c r="BJB4" s="92"/>
      <c r="BJC4" s="92"/>
      <c r="BJD4" s="92"/>
      <c r="BJE4" s="92"/>
      <c r="BJF4" s="92"/>
      <c r="BJG4" s="92"/>
      <c r="BJH4" s="92"/>
      <c r="BJI4" s="92"/>
      <c r="BJJ4" s="92"/>
      <c r="BJK4" s="92"/>
      <c r="BJL4" s="92"/>
      <c r="BJM4" s="93"/>
      <c r="BJN4" s="91"/>
      <c r="BJO4" s="92"/>
      <c r="BJP4" s="92"/>
      <c r="BJQ4" s="92"/>
      <c r="BJR4" s="92"/>
      <c r="BJS4" s="92"/>
      <c r="BJT4" s="92"/>
      <c r="BJU4" s="92"/>
      <c r="BJV4" s="92"/>
      <c r="BJW4" s="92"/>
      <c r="BJX4" s="92"/>
      <c r="BJY4" s="92"/>
      <c r="BJZ4" s="93"/>
      <c r="BKA4" s="91"/>
      <c r="BKB4" s="92"/>
      <c r="BKC4" s="92"/>
      <c r="BKD4" s="92"/>
      <c r="BKE4" s="92"/>
      <c r="BKF4" s="92"/>
      <c r="BKG4" s="92"/>
      <c r="BKH4" s="92"/>
      <c r="BKI4" s="92"/>
      <c r="BKJ4" s="92"/>
      <c r="BKK4" s="92"/>
      <c r="BKL4" s="92"/>
      <c r="BKM4" s="93"/>
      <c r="BKN4" s="91"/>
      <c r="BKO4" s="92"/>
      <c r="BKP4" s="92"/>
      <c r="BKQ4" s="92"/>
      <c r="BKR4" s="92"/>
      <c r="BKS4" s="92"/>
      <c r="BKT4" s="92"/>
      <c r="BKU4" s="92"/>
      <c r="BKV4" s="92"/>
      <c r="BKW4" s="92"/>
      <c r="BKX4" s="92"/>
      <c r="BKY4" s="92"/>
      <c r="BKZ4" s="93"/>
      <c r="BLA4" s="91"/>
      <c r="BLB4" s="92"/>
      <c r="BLC4" s="92"/>
      <c r="BLD4" s="92"/>
      <c r="BLE4" s="92"/>
      <c r="BLF4" s="92"/>
      <c r="BLG4" s="92"/>
      <c r="BLH4" s="92"/>
      <c r="BLI4" s="92"/>
      <c r="BLJ4" s="92"/>
      <c r="BLK4" s="92"/>
      <c r="BLL4" s="92"/>
      <c r="BLM4" s="93"/>
      <c r="BLN4" s="91"/>
      <c r="BLO4" s="92"/>
      <c r="BLP4" s="92"/>
      <c r="BLQ4" s="92"/>
      <c r="BLR4" s="92"/>
      <c r="BLS4" s="92"/>
      <c r="BLT4" s="92"/>
      <c r="BLU4" s="92"/>
      <c r="BLV4" s="92"/>
      <c r="BLW4" s="92"/>
      <c r="BLX4" s="92"/>
      <c r="BLY4" s="92"/>
      <c r="BLZ4" s="93"/>
      <c r="BMA4" s="91"/>
      <c r="BMB4" s="92"/>
      <c r="BMC4" s="92"/>
      <c r="BMD4" s="92"/>
      <c r="BME4" s="92"/>
      <c r="BMF4" s="92"/>
      <c r="BMG4" s="92"/>
      <c r="BMH4" s="92"/>
      <c r="BMI4" s="92"/>
      <c r="BMJ4" s="92"/>
      <c r="BMK4" s="92"/>
      <c r="BML4" s="92"/>
      <c r="BMM4" s="93"/>
      <c r="BMN4" s="91"/>
      <c r="BMO4" s="92"/>
      <c r="BMP4" s="92"/>
      <c r="BMQ4" s="92"/>
      <c r="BMR4" s="92"/>
      <c r="BMS4" s="92"/>
      <c r="BMT4" s="92"/>
      <c r="BMU4" s="92"/>
      <c r="BMV4" s="92"/>
      <c r="BMW4" s="92"/>
      <c r="BMX4" s="92"/>
      <c r="BMY4" s="92"/>
      <c r="BMZ4" s="93"/>
      <c r="BNA4" s="91"/>
      <c r="BNB4" s="92"/>
      <c r="BNC4" s="92"/>
      <c r="BND4" s="92"/>
      <c r="BNE4" s="92"/>
      <c r="BNF4" s="92"/>
      <c r="BNG4" s="92"/>
      <c r="BNH4" s="92"/>
      <c r="BNI4" s="92"/>
      <c r="BNJ4" s="92"/>
      <c r="BNK4" s="92"/>
      <c r="BNL4" s="92"/>
      <c r="BNM4" s="93"/>
      <c r="BNN4" s="91"/>
      <c r="BNO4" s="92"/>
      <c r="BNP4" s="92"/>
      <c r="BNQ4" s="92"/>
      <c r="BNR4" s="92"/>
      <c r="BNS4" s="92"/>
      <c r="BNT4" s="92"/>
      <c r="BNU4" s="92"/>
      <c r="BNV4" s="92"/>
      <c r="BNW4" s="92"/>
      <c r="BNX4" s="92"/>
      <c r="BNY4" s="92"/>
      <c r="BNZ4" s="93"/>
      <c r="BOA4" s="91"/>
      <c r="BOB4" s="92"/>
      <c r="BOC4" s="92"/>
      <c r="BOD4" s="92"/>
      <c r="BOE4" s="92"/>
      <c r="BOF4" s="92"/>
      <c r="BOG4" s="92"/>
      <c r="BOH4" s="92"/>
      <c r="BOI4" s="92"/>
      <c r="BOJ4" s="92"/>
      <c r="BOK4" s="92"/>
      <c r="BOL4" s="92"/>
      <c r="BOM4" s="93"/>
      <c r="BON4" s="91"/>
      <c r="BOO4" s="92"/>
      <c r="BOP4" s="92"/>
      <c r="BOQ4" s="92"/>
      <c r="BOR4" s="92"/>
      <c r="BOS4" s="92"/>
      <c r="BOT4" s="92"/>
      <c r="BOU4" s="92"/>
      <c r="BOV4" s="92"/>
      <c r="BOW4" s="92"/>
      <c r="BOX4" s="92"/>
      <c r="BOY4" s="92"/>
      <c r="BOZ4" s="93"/>
      <c r="BPA4" s="91"/>
      <c r="BPB4" s="92"/>
      <c r="BPC4" s="92"/>
      <c r="BPD4" s="92"/>
      <c r="BPE4" s="92"/>
      <c r="BPF4" s="92"/>
      <c r="BPG4" s="92"/>
      <c r="BPH4" s="92"/>
      <c r="BPI4" s="92"/>
      <c r="BPJ4" s="92"/>
      <c r="BPK4" s="92"/>
      <c r="BPL4" s="92"/>
      <c r="BPM4" s="93"/>
      <c r="BPN4" s="91"/>
      <c r="BPO4" s="92"/>
      <c r="BPP4" s="92"/>
      <c r="BPQ4" s="92"/>
      <c r="BPR4" s="92"/>
      <c r="BPS4" s="92"/>
      <c r="BPT4" s="92"/>
      <c r="BPU4" s="92"/>
      <c r="BPV4" s="92"/>
      <c r="BPW4" s="92"/>
      <c r="BPX4" s="92"/>
      <c r="BPY4" s="92"/>
      <c r="BPZ4" s="93"/>
      <c r="BQA4" s="91"/>
      <c r="BQB4" s="92"/>
      <c r="BQC4" s="92"/>
      <c r="BQD4" s="92"/>
      <c r="BQE4" s="92"/>
      <c r="BQF4" s="92"/>
      <c r="BQG4" s="92"/>
      <c r="BQH4" s="92"/>
      <c r="BQI4" s="92"/>
      <c r="BQJ4" s="92"/>
      <c r="BQK4" s="92"/>
      <c r="BQL4" s="92"/>
      <c r="BQM4" s="93"/>
      <c r="BQN4" s="91"/>
      <c r="BQO4" s="92"/>
      <c r="BQP4" s="92"/>
      <c r="BQQ4" s="92"/>
      <c r="BQR4" s="92"/>
      <c r="BQS4" s="92"/>
      <c r="BQT4" s="92"/>
      <c r="BQU4" s="92"/>
      <c r="BQV4" s="92"/>
      <c r="BQW4" s="92"/>
      <c r="BQX4" s="92"/>
      <c r="BQY4" s="92"/>
      <c r="BQZ4" s="93"/>
      <c r="BRA4" s="91"/>
      <c r="BRB4" s="92"/>
      <c r="BRC4" s="92"/>
      <c r="BRD4" s="92"/>
      <c r="BRE4" s="92"/>
      <c r="BRF4" s="92"/>
      <c r="BRG4" s="92"/>
      <c r="BRH4" s="92"/>
      <c r="BRI4" s="92"/>
      <c r="BRJ4" s="92"/>
      <c r="BRK4" s="92"/>
      <c r="BRL4" s="92"/>
      <c r="BRM4" s="93"/>
      <c r="BRN4" s="91"/>
      <c r="BRO4" s="92"/>
      <c r="BRP4" s="92"/>
      <c r="BRQ4" s="92"/>
      <c r="BRR4" s="92"/>
      <c r="BRS4" s="92"/>
      <c r="BRT4" s="92"/>
      <c r="BRU4" s="92"/>
      <c r="BRV4" s="92"/>
      <c r="BRW4" s="92"/>
      <c r="BRX4" s="92"/>
      <c r="BRY4" s="92"/>
      <c r="BRZ4" s="93"/>
      <c r="BSA4" s="91"/>
      <c r="BSB4" s="92"/>
      <c r="BSC4" s="92"/>
      <c r="BSD4" s="92"/>
      <c r="BSE4" s="92"/>
      <c r="BSF4" s="92"/>
      <c r="BSG4" s="92"/>
      <c r="BSH4" s="92"/>
      <c r="BSI4" s="92"/>
      <c r="BSJ4" s="92"/>
      <c r="BSK4" s="92"/>
      <c r="BSL4" s="92"/>
      <c r="BSM4" s="93"/>
      <c r="BSN4" s="91"/>
      <c r="BSO4" s="92"/>
      <c r="BSP4" s="92"/>
      <c r="BSQ4" s="92"/>
      <c r="BSR4" s="92"/>
      <c r="BSS4" s="92"/>
      <c r="BST4" s="92"/>
      <c r="BSU4" s="92"/>
      <c r="BSV4" s="92"/>
      <c r="BSW4" s="92"/>
      <c r="BSX4" s="92"/>
      <c r="BSY4" s="92"/>
      <c r="BSZ4" s="93"/>
      <c r="BTA4" s="91"/>
      <c r="BTB4" s="92"/>
      <c r="BTC4" s="92"/>
      <c r="BTD4" s="92"/>
      <c r="BTE4" s="92"/>
      <c r="BTF4" s="92"/>
      <c r="BTG4" s="92"/>
      <c r="BTH4" s="92"/>
      <c r="BTI4" s="92"/>
      <c r="BTJ4" s="92"/>
      <c r="BTK4" s="92"/>
      <c r="BTL4" s="92"/>
      <c r="BTM4" s="93"/>
      <c r="BTN4" s="91"/>
      <c r="BTO4" s="92"/>
      <c r="BTP4" s="92"/>
      <c r="BTQ4" s="92"/>
      <c r="BTR4" s="92"/>
      <c r="BTS4" s="92"/>
      <c r="BTT4" s="92"/>
      <c r="BTU4" s="92"/>
      <c r="BTV4" s="92"/>
      <c r="BTW4" s="92"/>
      <c r="BTX4" s="92"/>
      <c r="BTY4" s="92"/>
      <c r="BTZ4" s="93"/>
      <c r="BUA4" s="91"/>
      <c r="BUB4" s="92"/>
      <c r="BUC4" s="92"/>
      <c r="BUD4" s="92"/>
      <c r="BUE4" s="92"/>
      <c r="BUF4" s="92"/>
      <c r="BUG4" s="92"/>
      <c r="BUH4" s="92"/>
      <c r="BUI4" s="92"/>
      <c r="BUJ4" s="92"/>
      <c r="BUK4" s="92"/>
      <c r="BUL4" s="92"/>
      <c r="BUM4" s="93"/>
      <c r="BUN4" s="91"/>
      <c r="BUO4" s="92"/>
      <c r="BUP4" s="92"/>
      <c r="BUQ4" s="92"/>
      <c r="BUR4" s="92"/>
      <c r="BUS4" s="92"/>
      <c r="BUT4" s="92"/>
      <c r="BUU4" s="92"/>
      <c r="BUV4" s="92"/>
      <c r="BUW4" s="92"/>
      <c r="BUX4" s="92"/>
      <c r="BUY4" s="92"/>
      <c r="BUZ4" s="93"/>
      <c r="BVA4" s="91"/>
      <c r="BVB4" s="92"/>
      <c r="BVC4" s="92"/>
      <c r="BVD4" s="92"/>
      <c r="BVE4" s="92"/>
      <c r="BVF4" s="92"/>
      <c r="BVG4" s="92"/>
      <c r="BVH4" s="92"/>
      <c r="BVI4" s="92"/>
      <c r="BVJ4" s="92"/>
      <c r="BVK4" s="92"/>
      <c r="BVL4" s="92"/>
      <c r="BVM4" s="93"/>
      <c r="BVN4" s="91"/>
      <c r="BVO4" s="92"/>
      <c r="BVP4" s="92"/>
      <c r="BVQ4" s="92"/>
      <c r="BVR4" s="92"/>
      <c r="BVS4" s="92"/>
      <c r="BVT4" s="92"/>
      <c r="BVU4" s="92"/>
      <c r="BVV4" s="92"/>
      <c r="BVW4" s="92"/>
      <c r="BVX4" s="92"/>
      <c r="BVY4" s="92"/>
      <c r="BVZ4" s="93"/>
      <c r="BWA4" s="91"/>
      <c r="BWB4" s="92"/>
      <c r="BWC4" s="92"/>
      <c r="BWD4" s="92"/>
      <c r="BWE4" s="92"/>
      <c r="BWF4" s="92"/>
      <c r="BWG4" s="92"/>
      <c r="BWH4" s="92"/>
      <c r="BWI4" s="92"/>
      <c r="BWJ4" s="92"/>
      <c r="BWK4" s="92"/>
      <c r="BWL4" s="92"/>
      <c r="BWM4" s="93"/>
      <c r="BWN4" s="91"/>
      <c r="BWO4" s="92"/>
      <c r="BWP4" s="92"/>
      <c r="BWQ4" s="92"/>
      <c r="BWR4" s="92"/>
      <c r="BWS4" s="92"/>
      <c r="BWT4" s="92"/>
      <c r="BWU4" s="92"/>
      <c r="BWV4" s="92"/>
      <c r="BWW4" s="92"/>
      <c r="BWX4" s="92"/>
      <c r="BWY4" s="92"/>
      <c r="BWZ4" s="93"/>
      <c r="BXA4" s="91"/>
      <c r="BXB4" s="92"/>
      <c r="BXC4" s="92"/>
      <c r="BXD4" s="92"/>
      <c r="BXE4" s="92"/>
      <c r="BXF4" s="92"/>
      <c r="BXG4" s="92"/>
      <c r="BXH4" s="92"/>
      <c r="BXI4" s="92"/>
      <c r="BXJ4" s="92"/>
      <c r="BXK4" s="92"/>
      <c r="BXL4" s="92"/>
      <c r="BXM4" s="93"/>
      <c r="BXN4" s="91"/>
      <c r="BXO4" s="92"/>
      <c r="BXP4" s="92"/>
      <c r="BXQ4" s="92"/>
      <c r="BXR4" s="92"/>
      <c r="BXS4" s="92"/>
      <c r="BXT4" s="92"/>
      <c r="BXU4" s="92"/>
      <c r="BXV4" s="92"/>
      <c r="BXW4" s="92"/>
      <c r="BXX4" s="92"/>
      <c r="BXY4" s="92"/>
      <c r="BXZ4" s="93"/>
      <c r="BYA4" s="91"/>
      <c r="BYB4" s="92"/>
      <c r="BYC4" s="92"/>
      <c r="BYD4" s="92"/>
      <c r="BYE4" s="92"/>
      <c r="BYF4" s="92"/>
      <c r="BYG4" s="92"/>
      <c r="BYH4" s="92"/>
      <c r="BYI4" s="92"/>
      <c r="BYJ4" s="92"/>
      <c r="BYK4" s="92"/>
      <c r="BYL4" s="92"/>
      <c r="BYM4" s="93"/>
      <c r="BYN4" s="91"/>
      <c r="BYO4" s="92"/>
      <c r="BYP4" s="92"/>
      <c r="BYQ4" s="92"/>
      <c r="BYR4" s="92"/>
      <c r="BYS4" s="92"/>
      <c r="BYT4" s="92"/>
      <c r="BYU4" s="92"/>
      <c r="BYV4" s="92"/>
      <c r="BYW4" s="92"/>
      <c r="BYX4" s="92"/>
      <c r="BYY4" s="92"/>
      <c r="BYZ4" s="93"/>
      <c r="BZA4" s="91"/>
      <c r="BZB4" s="92"/>
      <c r="BZC4" s="92"/>
      <c r="BZD4" s="92"/>
      <c r="BZE4" s="92"/>
      <c r="BZF4" s="92"/>
      <c r="BZG4" s="92"/>
      <c r="BZH4" s="92"/>
      <c r="BZI4" s="92"/>
      <c r="BZJ4" s="92"/>
      <c r="BZK4" s="92"/>
      <c r="BZL4" s="92"/>
      <c r="BZM4" s="93"/>
      <c r="BZN4" s="91"/>
      <c r="BZO4" s="92"/>
      <c r="BZP4" s="92"/>
      <c r="BZQ4" s="92"/>
      <c r="BZR4" s="92"/>
      <c r="BZS4" s="92"/>
      <c r="BZT4" s="92"/>
      <c r="BZU4" s="92"/>
      <c r="BZV4" s="92"/>
      <c r="BZW4" s="92"/>
      <c r="BZX4" s="92"/>
      <c r="BZY4" s="92"/>
      <c r="BZZ4" s="93"/>
      <c r="CAA4" s="91"/>
      <c r="CAB4" s="92"/>
      <c r="CAC4" s="92"/>
      <c r="CAD4" s="92"/>
      <c r="CAE4" s="92"/>
      <c r="CAF4" s="92"/>
      <c r="CAG4" s="92"/>
      <c r="CAH4" s="92"/>
      <c r="CAI4" s="92"/>
      <c r="CAJ4" s="92"/>
      <c r="CAK4" s="92"/>
      <c r="CAL4" s="92"/>
      <c r="CAM4" s="93"/>
      <c r="CAN4" s="91"/>
      <c r="CAO4" s="92"/>
      <c r="CAP4" s="92"/>
      <c r="CAQ4" s="92"/>
      <c r="CAR4" s="92"/>
      <c r="CAS4" s="92"/>
      <c r="CAT4" s="92"/>
      <c r="CAU4" s="92"/>
      <c r="CAV4" s="92"/>
      <c r="CAW4" s="92"/>
      <c r="CAX4" s="92"/>
      <c r="CAY4" s="92"/>
      <c r="CAZ4" s="93"/>
      <c r="CBA4" s="91"/>
      <c r="CBB4" s="92"/>
      <c r="CBC4" s="92"/>
      <c r="CBD4" s="92"/>
      <c r="CBE4" s="92"/>
      <c r="CBF4" s="92"/>
      <c r="CBG4" s="92"/>
      <c r="CBH4" s="92"/>
      <c r="CBI4" s="92"/>
      <c r="CBJ4" s="92"/>
      <c r="CBK4" s="92"/>
      <c r="CBL4" s="92"/>
      <c r="CBM4" s="93"/>
      <c r="CBN4" s="91"/>
      <c r="CBO4" s="92"/>
      <c r="CBP4" s="92"/>
      <c r="CBQ4" s="92"/>
      <c r="CBR4" s="92"/>
      <c r="CBS4" s="92"/>
      <c r="CBT4" s="92"/>
      <c r="CBU4" s="92"/>
      <c r="CBV4" s="92"/>
      <c r="CBW4" s="92"/>
      <c r="CBX4" s="92"/>
      <c r="CBY4" s="92"/>
      <c r="CBZ4" s="93"/>
      <c r="CCA4" s="91"/>
      <c r="CCB4" s="92"/>
      <c r="CCC4" s="92"/>
      <c r="CCD4" s="92"/>
      <c r="CCE4" s="92"/>
      <c r="CCF4" s="92"/>
      <c r="CCG4" s="92"/>
      <c r="CCH4" s="92"/>
      <c r="CCI4" s="92"/>
      <c r="CCJ4" s="92"/>
      <c r="CCK4" s="92"/>
      <c r="CCL4" s="92"/>
      <c r="CCM4" s="93"/>
      <c r="CCN4" s="91"/>
      <c r="CCO4" s="92"/>
      <c r="CCP4" s="92"/>
      <c r="CCQ4" s="92"/>
      <c r="CCR4" s="92"/>
      <c r="CCS4" s="92"/>
      <c r="CCT4" s="92"/>
      <c r="CCU4" s="92"/>
      <c r="CCV4" s="92"/>
      <c r="CCW4" s="92"/>
      <c r="CCX4" s="92"/>
      <c r="CCY4" s="92"/>
      <c r="CCZ4" s="93"/>
      <c r="CDA4" s="91"/>
      <c r="CDB4" s="92"/>
      <c r="CDC4" s="92"/>
      <c r="CDD4" s="92"/>
      <c r="CDE4" s="92"/>
      <c r="CDF4" s="92"/>
      <c r="CDG4" s="92"/>
      <c r="CDH4" s="92"/>
      <c r="CDI4" s="92"/>
      <c r="CDJ4" s="92"/>
      <c r="CDK4" s="92"/>
      <c r="CDL4" s="92"/>
      <c r="CDM4" s="93"/>
      <c r="CDN4" s="91"/>
      <c r="CDO4" s="92"/>
      <c r="CDP4" s="92"/>
      <c r="CDQ4" s="92"/>
      <c r="CDR4" s="92"/>
      <c r="CDS4" s="92"/>
      <c r="CDT4" s="92"/>
      <c r="CDU4" s="92"/>
      <c r="CDV4" s="92"/>
      <c r="CDW4" s="92"/>
      <c r="CDX4" s="92"/>
      <c r="CDY4" s="92"/>
      <c r="CDZ4" s="93"/>
      <c r="CEA4" s="91"/>
      <c r="CEB4" s="92"/>
      <c r="CEC4" s="92"/>
      <c r="CED4" s="92"/>
      <c r="CEE4" s="92"/>
      <c r="CEF4" s="92"/>
      <c r="CEG4" s="92"/>
      <c r="CEH4" s="92"/>
      <c r="CEI4" s="92"/>
      <c r="CEJ4" s="92"/>
      <c r="CEK4" s="92"/>
      <c r="CEL4" s="92"/>
      <c r="CEM4" s="93"/>
      <c r="CEN4" s="91"/>
      <c r="CEO4" s="92"/>
      <c r="CEP4" s="92"/>
      <c r="CEQ4" s="92"/>
      <c r="CER4" s="92"/>
      <c r="CES4" s="92"/>
      <c r="CET4" s="92"/>
      <c r="CEU4" s="92"/>
      <c r="CEV4" s="92"/>
      <c r="CEW4" s="92"/>
      <c r="CEX4" s="92"/>
      <c r="CEY4" s="92"/>
      <c r="CEZ4" s="93"/>
      <c r="CFA4" s="91"/>
      <c r="CFB4" s="92"/>
      <c r="CFC4" s="92"/>
      <c r="CFD4" s="92"/>
      <c r="CFE4" s="92"/>
      <c r="CFF4" s="92"/>
      <c r="CFG4" s="92"/>
      <c r="CFH4" s="92"/>
      <c r="CFI4" s="92"/>
      <c r="CFJ4" s="92"/>
      <c r="CFK4" s="92"/>
      <c r="CFL4" s="92"/>
      <c r="CFM4" s="93"/>
      <c r="CFN4" s="91"/>
      <c r="CFO4" s="92"/>
      <c r="CFP4" s="92"/>
      <c r="CFQ4" s="92"/>
      <c r="CFR4" s="92"/>
      <c r="CFS4" s="92"/>
      <c r="CFT4" s="92"/>
      <c r="CFU4" s="92"/>
      <c r="CFV4" s="92"/>
      <c r="CFW4" s="92"/>
      <c r="CFX4" s="92"/>
      <c r="CFY4" s="92"/>
      <c r="CFZ4" s="93"/>
      <c r="CGA4" s="91"/>
      <c r="CGB4" s="92"/>
      <c r="CGC4" s="92"/>
      <c r="CGD4" s="92"/>
      <c r="CGE4" s="92"/>
      <c r="CGF4" s="92"/>
      <c r="CGG4" s="92"/>
      <c r="CGH4" s="92"/>
      <c r="CGI4" s="92"/>
      <c r="CGJ4" s="92"/>
      <c r="CGK4" s="92"/>
      <c r="CGL4" s="92"/>
      <c r="CGM4" s="93"/>
      <c r="CGN4" s="91"/>
      <c r="CGO4" s="92"/>
      <c r="CGP4" s="92"/>
      <c r="CGQ4" s="92"/>
      <c r="CGR4" s="92"/>
      <c r="CGS4" s="92"/>
      <c r="CGT4" s="92"/>
      <c r="CGU4" s="92"/>
      <c r="CGV4" s="92"/>
      <c r="CGW4" s="92"/>
      <c r="CGX4" s="92"/>
      <c r="CGY4" s="92"/>
      <c r="CGZ4" s="93"/>
      <c r="CHA4" s="91"/>
      <c r="CHB4" s="92"/>
      <c r="CHC4" s="92"/>
      <c r="CHD4" s="92"/>
      <c r="CHE4" s="92"/>
      <c r="CHF4" s="92"/>
      <c r="CHG4" s="92"/>
      <c r="CHH4" s="92"/>
      <c r="CHI4" s="92"/>
      <c r="CHJ4" s="92"/>
      <c r="CHK4" s="92"/>
      <c r="CHL4" s="92"/>
      <c r="CHM4" s="93"/>
      <c r="CHN4" s="91"/>
      <c r="CHO4" s="92"/>
      <c r="CHP4" s="92"/>
      <c r="CHQ4" s="92"/>
      <c r="CHR4" s="92"/>
      <c r="CHS4" s="92"/>
      <c r="CHT4" s="92"/>
      <c r="CHU4" s="92"/>
      <c r="CHV4" s="92"/>
      <c r="CHW4" s="92"/>
      <c r="CHX4" s="92"/>
      <c r="CHY4" s="92"/>
      <c r="CHZ4" s="93"/>
      <c r="CIA4" s="91"/>
      <c r="CIB4" s="92"/>
      <c r="CIC4" s="92"/>
      <c r="CID4" s="92"/>
      <c r="CIE4" s="92"/>
      <c r="CIF4" s="92"/>
      <c r="CIG4" s="92"/>
      <c r="CIH4" s="92"/>
      <c r="CII4" s="92"/>
      <c r="CIJ4" s="92"/>
      <c r="CIK4" s="92"/>
      <c r="CIL4" s="92"/>
      <c r="CIM4" s="93"/>
      <c r="CIN4" s="91"/>
      <c r="CIO4" s="92"/>
      <c r="CIP4" s="92"/>
      <c r="CIQ4" s="92"/>
      <c r="CIR4" s="92"/>
      <c r="CIS4" s="92"/>
      <c r="CIT4" s="92"/>
      <c r="CIU4" s="92"/>
      <c r="CIV4" s="92"/>
      <c r="CIW4" s="92"/>
      <c r="CIX4" s="92"/>
      <c r="CIY4" s="92"/>
      <c r="CIZ4" s="93"/>
      <c r="CJA4" s="91"/>
      <c r="CJB4" s="92"/>
      <c r="CJC4" s="92"/>
      <c r="CJD4" s="92"/>
      <c r="CJE4" s="92"/>
      <c r="CJF4" s="92"/>
      <c r="CJG4" s="92"/>
      <c r="CJH4" s="92"/>
      <c r="CJI4" s="92"/>
      <c r="CJJ4" s="92"/>
      <c r="CJK4" s="92"/>
      <c r="CJL4" s="92"/>
      <c r="CJM4" s="93"/>
      <c r="CJN4" s="91"/>
      <c r="CJO4" s="92"/>
      <c r="CJP4" s="92"/>
      <c r="CJQ4" s="92"/>
      <c r="CJR4" s="92"/>
      <c r="CJS4" s="92"/>
      <c r="CJT4" s="92"/>
      <c r="CJU4" s="92"/>
      <c r="CJV4" s="92"/>
      <c r="CJW4" s="92"/>
      <c r="CJX4" s="92"/>
      <c r="CJY4" s="92"/>
      <c r="CJZ4" s="93"/>
      <c r="CKA4" s="91"/>
      <c r="CKB4" s="92"/>
      <c r="CKC4" s="92"/>
      <c r="CKD4" s="92"/>
      <c r="CKE4" s="92"/>
      <c r="CKF4" s="92"/>
      <c r="CKG4" s="92"/>
      <c r="CKH4" s="92"/>
      <c r="CKI4" s="92"/>
      <c r="CKJ4" s="92"/>
      <c r="CKK4" s="92"/>
      <c r="CKL4" s="92"/>
      <c r="CKM4" s="93"/>
      <c r="CKN4" s="91"/>
      <c r="CKO4" s="92"/>
      <c r="CKP4" s="92"/>
      <c r="CKQ4" s="92"/>
      <c r="CKR4" s="92"/>
      <c r="CKS4" s="92"/>
      <c r="CKT4" s="92"/>
      <c r="CKU4" s="92"/>
      <c r="CKV4" s="92"/>
      <c r="CKW4" s="92"/>
      <c r="CKX4" s="92"/>
      <c r="CKY4" s="92"/>
      <c r="CKZ4" s="93"/>
      <c r="CLA4" s="91"/>
      <c r="CLB4" s="92"/>
      <c r="CLC4" s="92"/>
      <c r="CLD4" s="92"/>
      <c r="CLE4" s="92"/>
      <c r="CLF4" s="92"/>
      <c r="CLG4" s="92"/>
      <c r="CLH4" s="92"/>
      <c r="CLI4" s="92"/>
      <c r="CLJ4" s="92"/>
      <c r="CLK4" s="92"/>
      <c r="CLL4" s="92"/>
      <c r="CLM4" s="93"/>
      <c r="CLN4" s="91"/>
      <c r="CLO4" s="92"/>
      <c r="CLP4" s="92"/>
      <c r="CLQ4" s="92"/>
      <c r="CLR4" s="92"/>
      <c r="CLS4" s="92"/>
      <c r="CLT4" s="92"/>
      <c r="CLU4" s="92"/>
      <c r="CLV4" s="92"/>
      <c r="CLW4" s="92"/>
      <c r="CLX4" s="92"/>
      <c r="CLY4" s="92"/>
      <c r="CLZ4" s="93"/>
      <c r="CMA4" s="91"/>
      <c r="CMB4" s="92"/>
      <c r="CMC4" s="92"/>
      <c r="CMD4" s="92"/>
      <c r="CME4" s="92"/>
      <c r="CMF4" s="92"/>
      <c r="CMG4" s="92"/>
      <c r="CMH4" s="92"/>
      <c r="CMI4" s="92"/>
      <c r="CMJ4" s="92"/>
      <c r="CMK4" s="92"/>
      <c r="CML4" s="92"/>
      <c r="CMM4" s="93"/>
      <c r="CMN4" s="91"/>
      <c r="CMO4" s="92"/>
      <c r="CMP4" s="92"/>
      <c r="CMQ4" s="92"/>
      <c r="CMR4" s="92"/>
      <c r="CMS4" s="92"/>
      <c r="CMT4" s="92"/>
      <c r="CMU4" s="92"/>
      <c r="CMV4" s="92"/>
      <c r="CMW4" s="92"/>
      <c r="CMX4" s="92"/>
      <c r="CMY4" s="92"/>
      <c r="CMZ4" s="93"/>
      <c r="CNA4" s="91"/>
      <c r="CNB4" s="92"/>
      <c r="CNC4" s="92"/>
      <c r="CND4" s="92"/>
      <c r="CNE4" s="92"/>
      <c r="CNF4" s="92"/>
      <c r="CNG4" s="92"/>
      <c r="CNH4" s="92"/>
      <c r="CNI4" s="92"/>
      <c r="CNJ4" s="92"/>
      <c r="CNK4" s="92"/>
      <c r="CNL4" s="92"/>
      <c r="CNM4" s="93"/>
      <c r="CNN4" s="91"/>
      <c r="CNO4" s="92"/>
      <c r="CNP4" s="92"/>
      <c r="CNQ4" s="92"/>
      <c r="CNR4" s="92"/>
      <c r="CNS4" s="92"/>
      <c r="CNT4" s="92"/>
      <c r="CNU4" s="92"/>
      <c r="CNV4" s="92"/>
      <c r="CNW4" s="92"/>
      <c r="CNX4" s="92"/>
      <c r="CNY4" s="92"/>
      <c r="CNZ4" s="93"/>
      <c r="COA4" s="91"/>
      <c r="COB4" s="92"/>
      <c r="COC4" s="92"/>
      <c r="COD4" s="92"/>
      <c r="COE4" s="92"/>
      <c r="COF4" s="92"/>
      <c r="COG4" s="92"/>
      <c r="COH4" s="92"/>
      <c r="COI4" s="92"/>
      <c r="COJ4" s="92"/>
      <c r="COK4" s="92"/>
      <c r="COL4" s="92"/>
      <c r="COM4" s="93"/>
      <c r="CON4" s="91"/>
      <c r="COO4" s="92"/>
      <c r="COP4" s="92"/>
      <c r="COQ4" s="92"/>
      <c r="COR4" s="92"/>
      <c r="COS4" s="92"/>
      <c r="COT4" s="92"/>
      <c r="COU4" s="92"/>
      <c r="COV4" s="92"/>
      <c r="COW4" s="92"/>
      <c r="COX4" s="92"/>
      <c r="COY4" s="92"/>
      <c r="COZ4" s="93"/>
      <c r="CPA4" s="91"/>
      <c r="CPB4" s="92"/>
      <c r="CPC4" s="92"/>
      <c r="CPD4" s="92"/>
      <c r="CPE4" s="92"/>
      <c r="CPF4" s="92"/>
      <c r="CPG4" s="92"/>
      <c r="CPH4" s="92"/>
      <c r="CPI4" s="92"/>
      <c r="CPJ4" s="92"/>
      <c r="CPK4" s="92"/>
      <c r="CPL4" s="92"/>
      <c r="CPM4" s="93"/>
      <c r="CPN4" s="91"/>
      <c r="CPO4" s="92"/>
      <c r="CPP4" s="92"/>
      <c r="CPQ4" s="92"/>
      <c r="CPR4" s="92"/>
      <c r="CPS4" s="92"/>
      <c r="CPT4" s="92"/>
      <c r="CPU4" s="92"/>
      <c r="CPV4" s="92"/>
      <c r="CPW4" s="92"/>
      <c r="CPX4" s="92"/>
      <c r="CPY4" s="92"/>
      <c r="CPZ4" s="93"/>
      <c r="CQA4" s="91"/>
      <c r="CQB4" s="92"/>
      <c r="CQC4" s="92"/>
      <c r="CQD4" s="92"/>
      <c r="CQE4" s="92"/>
      <c r="CQF4" s="92"/>
      <c r="CQG4" s="92"/>
      <c r="CQH4" s="92"/>
      <c r="CQI4" s="92"/>
      <c r="CQJ4" s="92"/>
      <c r="CQK4" s="92"/>
      <c r="CQL4" s="92"/>
      <c r="CQM4" s="93"/>
      <c r="CQN4" s="91"/>
      <c r="CQO4" s="92"/>
      <c r="CQP4" s="92"/>
      <c r="CQQ4" s="92"/>
      <c r="CQR4" s="92"/>
      <c r="CQS4" s="92"/>
      <c r="CQT4" s="92"/>
      <c r="CQU4" s="92"/>
      <c r="CQV4" s="92"/>
      <c r="CQW4" s="92"/>
      <c r="CQX4" s="92"/>
      <c r="CQY4" s="92"/>
      <c r="CQZ4" s="93"/>
      <c r="CRA4" s="91"/>
      <c r="CRB4" s="92"/>
      <c r="CRC4" s="92"/>
      <c r="CRD4" s="92"/>
      <c r="CRE4" s="92"/>
      <c r="CRF4" s="92"/>
      <c r="CRG4" s="92"/>
      <c r="CRH4" s="92"/>
      <c r="CRI4" s="92"/>
      <c r="CRJ4" s="92"/>
      <c r="CRK4" s="92"/>
      <c r="CRL4" s="92"/>
      <c r="CRM4" s="93"/>
      <c r="CRN4" s="91"/>
      <c r="CRO4" s="92"/>
      <c r="CRP4" s="92"/>
      <c r="CRQ4" s="92"/>
      <c r="CRR4" s="92"/>
      <c r="CRS4" s="92"/>
      <c r="CRT4" s="92"/>
      <c r="CRU4" s="92"/>
      <c r="CRV4" s="92"/>
      <c r="CRW4" s="92"/>
      <c r="CRX4" s="92"/>
      <c r="CRY4" s="92"/>
      <c r="CRZ4" s="93"/>
      <c r="CSA4" s="91"/>
      <c r="CSB4" s="92"/>
      <c r="CSC4" s="92"/>
      <c r="CSD4" s="92"/>
      <c r="CSE4" s="92"/>
      <c r="CSF4" s="92"/>
      <c r="CSG4" s="92"/>
      <c r="CSH4" s="92"/>
      <c r="CSI4" s="92"/>
      <c r="CSJ4" s="92"/>
      <c r="CSK4" s="92"/>
      <c r="CSL4" s="92"/>
      <c r="CSM4" s="93"/>
      <c r="CSN4" s="91"/>
      <c r="CSO4" s="92"/>
      <c r="CSP4" s="92"/>
      <c r="CSQ4" s="92"/>
      <c r="CSR4" s="92"/>
      <c r="CSS4" s="92"/>
      <c r="CST4" s="92"/>
      <c r="CSU4" s="92"/>
      <c r="CSV4" s="92"/>
      <c r="CSW4" s="92"/>
      <c r="CSX4" s="92"/>
      <c r="CSY4" s="92"/>
      <c r="CSZ4" s="93"/>
      <c r="CTA4" s="91"/>
      <c r="CTB4" s="92"/>
      <c r="CTC4" s="92"/>
      <c r="CTD4" s="92"/>
      <c r="CTE4" s="92"/>
      <c r="CTF4" s="92"/>
      <c r="CTG4" s="92"/>
      <c r="CTH4" s="92"/>
      <c r="CTI4" s="92"/>
      <c r="CTJ4" s="92"/>
      <c r="CTK4" s="92"/>
      <c r="CTL4" s="92"/>
      <c r="CTM4" s="93"/>
      <c r="CTN4" s="91"/>
      <c r="CTO4" s="92"/>
      <c r="CTP4" s="92"/>
      <c r="CTQ4" s="92"/>
      <c r="CTR4" s="92"/>
      <c r="CTS4" s="92"/>
      <c r="CTT4" s="92"/>
      <c r="CTU4" s="92"/>
      <c r="CTV4" s="92"/>
      <c r="CTW4" s="92"/>
      <c r="CTX4" s="92"/>
      <c r="CTY4" s="92"/>
      <c r="CTZ4" s="93"/>
      <c r="CUA4" s="91"/>
      <c r="CUB4" s="92"/>
      <c r="CUC4" s="92"/>
      <c r="CUD4" s="92"/>
      <c r="CUE4" s="92"/>
      <c r="CUF4" s="92"/>
      <c r="CUG4" s="92"/>
      <c r="CUH4" s="92"/>
      <c r="CUI4" s="92"/>
      <c r="CUJ4" s="92"/>
      <c r="CUK4" s="92"/>
      <c r="CUL4" s="92"/>
      <c r="CUM4" s="93"/>
      <c r="CUN4" s="91"/>
      <c r="CUO4" s="92"/>
      <c r="CUP4" s="92"/>
      <c r="CUQ4" s="92"/>
      <c r="CUR4" s="92"/>
      <c r="CUS4" s="92"/>
      <c r="CUT4" s="92"/>
      <c r="CUU4" s="92"/>
      <c r="CUV4" s="92"/>
      <c r="CUW4" s="92"/>
      <c r="CUX4" s="92"/>
      <c r="CUY4" s="92"/>
      <c r="CUZ4" s="93"/>
      <c r="CVA4" s="91"/>
      <c r="CVB4" s="92"/>
      <c r="CVC4" s="92"/>
      <c r="CVD4" s="92"/>
      <c r="CVE4" s="92"/>
      <c r="CVF4" s="92"/>
      <c r="CVG4" s="92"/>
      <c r="CVH4" s="92"/>
      <c r="CVI4" s="92"/>
      <c r="CVJ4" s="92"/>
      <c r="CVK4" s="92"/>
      <c r="CVL4" s="92"/>
      <c r="CVM4" s="93"/>
      <c r="CVN4" s="91"/>
      <c r="CVO4" s="92"/>
      <c r="CVP4" s="92"/>
      <c r="CVQ4" s="92"/>
      <c r="CVR4" s="92"/>
      <c r="CVS4" s="92"/>
      <c r="CVT4" s="92"/>
      <c r="CVU4" s="92"/>
      <c r="CVV4" s="92"/>
      <c r="CVW4" s="92"/>
      <c r="CVX4" s="92"/>
      <c r="CVY4" s="92"/>
      <c r="CVZ4" s="93"/>
      <c r="CWA4" s="91"/>
      <c r="CWB4" s="92"/>
      <c r="CWC4" s="92"/>
      <c r="CWD4" s="92"/>
      <c r="CWE4" s="92"/>
      <c r="CWF4" s="92"/>
      <c r="CWG4" s="92"/>
      <c r="CWH4" s="92"/>
      <c r="CWI4" s="92"/>
      <c r="CWJ4" s="92"/>
      <c r="CWK4" s="92"/>
      <c r="CWL4" s="92"/>
      <c r="CWM4" s="93"/>
      <c r="CWN4" s="91"/>
      <c r="CWO4" s="92"/>
      <c r="CWP4" s="92"/>
      <c r="CWQ4" s="92"/>
      <c r="CWR4" s="92"/>
      <c r="CWS4" s="92"/>
      <c r="CWT4" s="92"/>
      <c r="CWU4" s="92"/>
      <c r="CWV4" s="92"/>
      <c r="CWW4" s="92"/>
      <c r="CWX4" s="92"/>
      <c r="CWY4" s="92"/>
      <c r="CWZ4" s="93"/>
      <c r="CXA4" s="91"/>
      <c r="CXB4" s="92"/>
      <c r="CXC4" s="92"/>
      <c r="CXD4" s="92"/>
      <c r="CXE4" s="92"/>
      <c r="CXF4" s="92"/>
      <c r="CXG4" s="92"/>
      <c r="CXH4" s="92"/>
      <c r="CXI4" s="92"/>
      <c r="CXJ4" s="92"/>
      <c r="CXK4" s="92"/>
      <c r="CXL4" s="92"/>
      <c r="CXM4" s="93"/>
      <c r="CXN4" s="91"/>
      <c r="CXO4" s="92"/>
      <c r="CXP4" s="92"/>
      <c r="CXQ4" s="92"/>
      <c r="CXR4" s="92"/>
      <c r="CXS4" s="92"/>
      <c r="CXT4" s="92"/>
      <c r="CXU4" s="92"/>
      <c r="CXV4" s="92"/>
      <c r="CXW4" s="92"/>
      <c r="CXX4" s="92"/>
      <c r="CXY4" s="92"/>
      <c r="CXZ4" s="93"/>
      <c r="CYA4" s="91"/>
      <c r="CYB4" s="92"/>
      <c r="CYC4" s="92"/>
      <c r="CYD4" s="92"/>
      <c r="CYE4" s="92"/>
      <c r="CYF4" s="92"/>
      <c r="CYG4" s="92"/>
      <c r="CYH4" s="92"/>
      <c r="CYI4" s="92"/>
      <c r="CYJ4" s="92"/>
      <c r="CYK4" s="92"/>
      <c r="CYL4" s="92"/>
      <c r="CYM4" s="93"/>
      <c r="CYN4" s="91"/>
      <c r="CYO4" s="92"/>
      <c r="CYP4" s="92"/>
      <c r="CYQ4" s="92"/>
      <c r="CYR4" s="92"/>
      <c r="CYS4" s="92"/>
      <c r="CYT4" s="92"/>
      <c r="CYU4" s="92"/>
      <c r="CYV4" s="92"/>
      <c r="CYW4" s="92"/>
      <c r="CYX4" s="92"/>
      <c r="CYY4" s="92"/>
      <c r="CYZ4" s="93"/>
      <c r="CZA4" s="91"/>
      <c r="CZB4" s="92"/>
      <c r="CZC4" s="92"/>
      <c r="CZD4" s="92"/>
      <c r="CZE4" s="92"/>
      <c r="CZF4" s="92"/>
      <c r="CZG4" s="92"/>
      <c r="CZH4" s="92"/>
      <c r="CZI4" s="92"/>
      <c r="CZJ4" s="92"/>
      <c r="CZK4" s="92"/>
      <c r="CZL4" s="92"/>
      <c r="CZM4" s="93"/>
      <c r="CZN4" s="91"/>
      <c r="CZO4" s="92"/>
      <c r="CZP4" s="92"/>
      <c r="CZQ4" s="92"/>
      <c r="CZR4" s="92"/>
      <c r="CZS4" s="92"/>
      <c r="CZT4" s="92"/>
      <c r="CZU4" s="92"/>
      <c r="CZV4" s="92"/>
      <c r="CZW4" s="92"/>
      <c r="CZX4" s="92"/>
      <c r="CZY4" s="92"/>
      <c r="CZZ4" s="93"/>
      <c r="DAA4" s="91"/>
      <c r="DAB4" s="92"/>
      <c r="DAC4" s="92"/>
      <c r="DAD4" s="92"/>
      <c r="DAE4" s="92"/>
      <c r="DAF4" s="92"/>
      <c r="DAG4" s="92"/>
      <c r="DAH4" s="92"/>
      <c r="DAI4" s="92"/>
      <c r="DAJ4" s="92"/>
      <c r="DAK4" s="92"/>
      <c r="DAL4" s="92"/>
      <c r="DAM4" s="93"/>
      <c r="DAN4" s="91"/>
      <c r="DAO4" s="92"/>
      <c r="DAP4" s="92"/>
      <c r="DAQ4" s="92"/>
      <c r="DAR4" s="92"/>
      <c r="DAS4" s="92"/>
      <c r="DAT4" s="92"/>
      <c r="DAU4" s="92"/>
      <c r="DAV4" s="92"/>
      <c r="DAW4" s="92"/>
      <c r="DAX4" s="92"/>
      <c r="DAY4" s="92"/>
      <c r="DAZ4" s="93"/>
      <c r="DBA4" s="91"/>
      <c r="DBB4" s="92"/>
      <c r="DBC4" s="92"/>
      <c r="DBD4" s="92"/>
      <c r="DBE4" s="92"/>
      <c r="DBF4" s="92"/>
      <c r="DBG4" s="92"/>
      <c r="DBH4" s="92"/>
      <c r="DBI4" s="92"/>
      <c r="DBJ4" s="92"/>
      <c r="DBK4" s="92"/>
      <c r="DBL4" s="92"/>
      <c r="DBM4" s="93"/>
      <c r="DBN4" s="91"/>
      <c r="DBO4" s="92"/>
      <c r="DBP4" s="92"/>
      <c r="DBQ4" s="92"/>
      <c r="DBR4" s="92"/>
      <c r="DBS4" s="92"/>
      <c r="DBT4" s="92"/>
      <c r="DBU4" s="92"/>
      <c r="DBV4" s="92"/>
      <c r="DBW4" s="92"/>
      <c r="DBX4" s="92"/>
      <c r="DBY4" s="92"/>
      <c r="DBZ4" s="93"/>
      <c r="DCA4" s="91"/>
      <c r="DCB4" s="92"/>
      <c r="DCC4" s="92"/>
      <c r="DCD4" s="92"/>
      <c r="DCE4" s="92"/>
      <c r="DCF4" s="92"/>
      <c r="DCG4" s="92"/>
      <c r="DCH4" s="92"/>
      <c r="DCI4" s="92"/>
      <c r="DCJ4" s="92"/>
      <c r="DCK4" s="92"/>
      <c r="DCL4" s="92"/>
      <c r="DCM4" s="93"/>
      <c r="DCN4" s="91"/>
      <c r="DCO4" s="92"/>
      <c r="DCP4" s="92"/>
      <c r="DCQ4" s="92"/>
      <c r="DCR4" s="92"/>
      <c r="DCS4" s="92"/>
      <c r="DCT4" s="92"/>
      <c r="DCU4" s="92"/>
      <c r="DCV4" s="92"/>
      <c r="DCW4" s="92"/>
      <c r="DCX4" s="92"/>
      <c r="DCY4" s="92"/>
      <c r="DCZ4" s="93"/>
      <c r="DDA4" s="91"/>
      <c r="DDB4" s="92"/>
      <c r="DDC4" s="92"/>
      <c r="DDD4" s="92"/>
      <c r="DDE4" s="92"/>
      <c r="DDF4" s="92"/>
      <c r="DDG4" s="92"/>
      <c r="DDH4" s="92"/>
      <c r="DDI4" s="92"/>
      <c r="DDJ4" s="92"/>
      <c r="DDK4" s="92"/>
      <c r="DDL4" s="92"/>
      <c r="DDM4" s="93"/>
      <c r="DDN4" s="91"/>
      <c r="DDO4" s="92"/>
      <c r="DDP4" s="92"/>
      <c r="DDQ4" s="92"/>
      <c r="DDR4" s="92"/>
      <c r="DDS4" s="92"/>
      <c r="DDT4" s="92"/>
      <c r="DDU4" s="92"/>
      <c r="DDV4" s="92"/>
      <c r="DDW4" s="92"/>
      <c r="DDX4" s="92"/>
      <c r="DDY4" s="92"/>
      <c r="DDZ4" s="93"/>
      <c r="DEA4" s="91"/>
      <c r="DEB4" s="92"/>
      <c r="DEC4" s="92"/>
      <c r="DED4" s="92"/>
      <c r="DEE4" s="92"/>
      <c r="DEF4" s="92"/>
      <c r="DEG4" s="92"/>
      <c r="DEH4" s="92"/>
      <c r="DEI4" s="92"/>
      <c r="DEJ4" s="92"/>
      <c r="DEK4" s="92"/>
      <c r="DEL4" s="92"/>
      <c r="DEM4" s="93"/>
      <c r="DEN4" s="91"/>
      <c r="DEO4" s="92"/>
      <c r="DEP4" s="92"/>
      <c r="DEQ4" s="92"/>
      <c r="DER4" s="92"/>
      <c r="DES4" s="92"/>
      <c r="DET4" s="92"/>
      <c r="DEU4" s="92"/>
      <c r="DEV4" s="92"/>
      <c r="DEW4" s="92"/>
      <c r="DEX4" s="92"/>
      <c r="DEY4" s="92"/>
      <c r="DEZ4" s="93"/>
      <c r="DFA4" s="91"/>
      <c r="DFB4" s="92"/>
      <c r="DFC4" s="92"/>
      <c r="DFD4" s="92"/>
      <c r="DFE4" s="92"/>
      <c r="DFF4" s="92"/>
      <c r="DFG4" s="92"/>
      <c r="DFH4" s="92"/>
      <c r="DFI4" s="92"/>
      <c r="DFJ4" s="92"/>
      <c r="DFK4" s="92"/>
      <c r="DFL4" s="92"/>
      <c r="DFM4" s="93"/>
      <c r="DFN4" s="91"/>
      <c r="DFO4" s="92"/>
      <c r="DFP4" s="92"/>
      <c r="DFQ4" s="92"/>
      <c r="DFR4" s="92"/>
      <c r="DFS4" s="92"/>
      <c r="DFT4" s="92"/>
      <c r="DFU4" s="92"/>
      <c r="DFV4" s="92"/>
      <c r="DFW4" s="92"/>
      <c r="DFX4" s="92"/>
      <c r="DFY4" s="92"/>
      <c r="DFZ4" s="93"/>
      <c r="DGA4" s="91"/>
      <c r="DGB4" s="92"/>
      <c r="DGC4" s="92"/>
      <c r="DGD4" s="92"/>
      <c r="DGE4" s="92"/>
      <c r="DGF4" s="92"/>
      <c r="DGG4" s="92"/>
      <c r="DGH4" s="92"/>
      <c r="DGI4" s="92"/>
      <c r="DGJ4" s="92"/>
      <c r="DGK4" s="92"/>
      <c r="DGL4" s="92"/>
      <c r="DGM4" s="93"/>
      <c r="DGN4" s="91"/>
      <c r="DGO4" s="92"/>
      <c r="DGP4" s="92"/>
      <c r="DGQ4" s="92"/>
      <c r="DGR4" s="92"/>
      <c r="DGS4" s="92"/>
      <c r="DGT4" s="92"/>
      <c r="DGU4" s="92"/>
      <c r="DGV4" s="92"/>
      <c r="DGW4" s="92"/>
      <c r="DGX4" s="92"/>
      <c r="DGY4" s="92"/>
      <c r="DGZ4" s="93"/>
      <c r="DHA4" s="91"/>
      <c r="DHB4" s="92"/>
      <c r="DHC4" s="92"/>
      <c r="DHD4" s="92"/>
      <c r="DHE4" s="92"/>
      <c r="DHF4" s="92"/>
      <c r="DHG4" s="92"/>
      <c r="DHH4" s="92"/>
      <c r="DHI4" s="92"/>
      <c r="DHJ4" s="92"/>
      <c r="DHK4" s="92"/>
      <c r="DHL4" s="92"/>
      <c r="DHM4" s="93"/>
      <c r="DHN4" s="91"/>
      <c r="DHO4" s="92"/>
      <c r="DHP4" s="92"/>
      <c r="DHQ4" s="92"/>
      <c r="DHR4" s="92"/>
      <c r="DHS4" s="92"/>
      <c r="DHT4" s="92"/>
      <c r="DHU4" s="92"/>
      <c r="DHV4" s="92"/>
      <c r="DHW4" s="92"/>
      <c r="DHX4" s="92"/>
      <c r="DHY4" s="92"/>
      <c r="DHZ4" s="93"/>
      <c r="DIA4" s="91"/>
      <c r="DIB4" s="92"/>
      <c r="DIC4" s="92"/>
      <c r="DID4" s="92"/>
      <c r="DIE4" s="92"/>
      <c r="DIF4" s="92"/>
      <c r="DIG4" s="92"/>
      <c r="DIH4" s="92"/>
      <c r="DII4" s="92"/>
      <c r="DIJ4" s="92"/>
      <c r="DIK4" s="92"/>
      <c r="DIL4" s="92"/>
      <c r="DIM4" s="93"/>
      <c r="DIN4" s="91"/>
      <c r="DIO4" s="92"/>
      <c r="DIP4" s="92"/>
      <c r="DIQ4" s="92"/>
      <c r="DIR4" s="92"/>
      <c r="DIS4" s="92"/>
      <c r="DIT4" s="92"/>
      <c r="DIU4" s="92"/>
      <c r="DIV4" s="92"/>
      <c r="DIW4" s="92"/>
      <c r="DIX4" s="92"/>
      <c r="DIY4" s="92"/>
      <c r="DIZ4" s="93"/>
      <c r="DJA4" s="91"/>
      <c r="DJB4" s="92"/>
      <c r="DJC4" s="92"/>
      <c r="DJD4" s="92"/>
      <c r="DJE4" s="92"/>
      <c r="DJF4" s="92"/>
      <c r="DJG4" s="92"/>
      <c r="DJH4" s="92"/>
      <c r="DJI4" s="92"/>
      <c r="DJJ4" s="92"/>
      <c r="DJK4" s="92"/>
      <c r="DJL4" s="92"/>
      <c r="DJM4" s="93"/>
      <c r="DJN4" s="91"/>
      <c r="DJO4" s="92"/>
      <c r="DJP4" s="92"/>
      <c r="DJQ4" s="92"/>
      <c r="DJR4" s="92"/>
      <c r="DJS4" s="92"/>
      <c r="DJT4" s="92"/>
      <c r="DJU4" s="92"/>
      <c r="DJV4" s="92"/>
      <c r="DJW4" s="92"/>
      <c r="DJX4" s="92"/>
      <c r="DJY4" s="92"/>
      <c r="DJZ4" s="93"/>
      <c r="DKA4" s="91"/>
      <c r="DKB4" s="92"/>
      <c r="DKC4" s="92"/>
      <c r="DKD4" s="92"/>
      <c r="DKE4" s="92"/>
      <c r="DKF4" s="92"/>
      <c r="DKG4" s="92"/>
      <c r="DKH4" s="92"/>
      <c r="DKI4" s="92"/>
      <c r="DKJ4" s="92"/>
      <c r="DKK4" s="92"/>
      <c r="DKL4" s="92"/>
      <c r="DKM4" s="93"/>
      <c r="DKN4" s="91"/>
      <c r="DKO4" s="92"/>
      <c r="DKP4" s="92"/>
      <c r="DKQ4" s="92"/>
      <c r="DKR4" s="92"/>
      <c r="DKS4" s="92"/>
      <c r="DKT4" s="92"/>
      <c r="DKU4" s="92"/>
      <c r="DKV4" s="92"/>
      <c r="DKW4" s="92"/>
      <c r="DKX4" s="92"/>
      <c r="DKY4" s="92"/>
      <c r="DKZ4" s="93"/>
      <c r="DLA4" s="91"/>
      <c r="DLB4" s="92"/>
      <c r="DLC4" s="92"/>
      <c r="DLD4" s="92"/>
      <c r="DLE4" s="92"/>
      <c r="DLF4" s="92"/>
      <c r="DLG4" s="92"/>
      <c r="DLH4" s="92"/>
      <c r="DLI4" s="92"/>
      <c r="DLJ4" s="92"/>
      <c r="DLK4" s="92"/>
      <c r="DLL4" s="92"/>
      <c r="DLM4" s="93"/>
      <c r="DLN4" s="91"/>
      <c r="DLO4" s="92"/>
      <c r="DLP4" s="92"/>
      <c r="DLQ4" s="92"/>
      <c r="DLR4" s="92"/>
      <c r="DLS4" s="92"/>
      <c r="DLT4" s="92"/>
      <c r="DLU4" s="92"/>
      <c r="DLV4" s="92"/>
      <c r="DLW4" s="92"/>
      <c r="DLX4" s="92"/>
      <c r="DLY4" s="92"/>
      <c r="DLZ4" s="93"/>
      <c r="DMA4" s="91"/>
      <c r="DMB4" s="92"/>
      <c r="DMC4" s="92"/>
      <c r="DMD4" s="92"/>
      <c r="DME4" s="92"/>
      <c r="DMF4" s="92"/>
      <c r="DMG4" s="92"/>
      <c r="DMH4" s="92"/>
      <c r="DMI4" s="92"/>
      <c r="DMJ4" s="92"/>
      <c r="DMK4" s="92"/>
      <c r="DML4" s="92"/>
      <c r="DMM4" s="93"/>
      <c r="DMN4" s="91"/>
      <c r="DMO4" s="92"/>
      <c r="DMP4" s="92"/>
      <c r="DMQ4" s="92"/>
      <c r="DMR4" s="92"/>
      <c r="DMS4" s="92"/>
      <c r="DMT4" s="92"/>
      <c r="DMU4" s="92"/>
      <c r="DMV4" s="92"/>
      <c r="DMW4" s="92"/>
      <c r="DMX4" s="92"/>
      <c r="DMY4" s="92"/>
      <c r="DMZ4" s="93"/>
      <c r="DNA4" s="91"/>
      <c r="DNB4" s="92"/>
      <c r="DNC4" s="92"/>
      <c r="DND4" s="92"/>
      <c r="DNE4" s="92"/>
      <c r="DNF4" s="92"/>
      <c r="DNG4" s="92"/>
      <c r="DNH4" s="92"/>
      <c r="DNI4" s="92"/>
      <c r="DNJ4" s="92"/>
      <c r="DNK4" s="92"/>
      <c r="DNL4" s="92"/>
      <c r="DNM4" s="93"/>
      <c r="DNN4" s="91"/>
      <c r="DNO4" s="92"/>
      <c r="DNP4" s="92"/>
      <c r="DNQ4" s="92"/>
      <c r="DNR4" s="92"/>
      <c r="DNS4" s="92"/>
      <c r="DNT4" s="92"/>
      <c r="DNU4" s="92"/>
      <c r="DNV4" s="92"/>
      <c r="DNW4" s="92"/>
      <c r="DNX4" s="92"/>
      <c r="DNY4" s="92"/>
      <c r="DNZ4" s="93"/>
      <c r="DOA4" s="91"/>
      <c r="DOB4" s="92"/>
      <c r="DOC4" s="92"/>
      <c r="DOD4" s="92"/>
      <c r="DOE4" s="92"/>
      <c r="DOF4" s="92"/>
      <c r="DOG4" s="92"/>
      <c r="DOH4" s="92"/>
      <c r="DOI4" s="92"/>
      <c r="DOJ4" s="92"/>
      <c r="DOK4" s="92"/>
      <c r="DOL4" s="92"/>
      <c r="DOM4" s="93"/>
      <c r="DON4" s="91"/>
      <c r="DOO4" s="92"/>
      <c r="DOP4" s="92"/>
      <c r="DOQ4" s="92"/>
      <c r="DOR4" s="92"/>
      <c r="DOS4" s="92"/>
      <c r="DOT4" s="92"/>
      <c r="DOU4" s="92"/>
      <c r="DOV4" s="92"/>
      <c r="DOW4" s="92"/>
      <c r="DOX4" s="92"/>
      <c r="DOY4" s="92"/>
      <c r="DOZ4" s="93"/>
      <c r="DPA4" s="91"/>
      <c r="DPB4" s="92"/>
      <c r="DPC4" s="92"/>
      <c r="DPD4" s="92"/>
      <c r="DPE4" s="92"/>
      <c r="DPF4" s="92"/>
      <c r="DPG4" s="92"/>
      <c r="DPH4" s="92"/>
      <c r="DPI4" s="92"/>
      <c r="DPJ4" s="92"/>
      <c r="DPK4" s="92"/>
      <c r="DPL4" s="92"/>
      <c r="DPM4" s="93"/>
      <c r="DPN4" s="91"/>
      <c r="DPO4" s="92"/>
      <c r="DPP4" s="92"/>
      <c r="DPQ4" s="92"/>
      <c r="DPR4" s="92"/>
      <c r="DPS4" s="92"/>
      <c r="DPT4" s="92"/>
      <c r="DPU4" s="92"/>
      <c r="DPV4" s="92"/>
      <c r="DPW4" s="92"/>
      <c r="DPX4" s="92"/>
      <c r="DPY4" s="92"/>
      <c r="DPZ4" s="93"/>
      <c r="DQA4" s="91"/>
      <c r="DQB4" s="92"/>
      <c r="DQC4" s="92"/>
      <c r="DQD4" s="92"/>
      <c r="DQE4" s="92"/>
      <c r="DQF4" s="92"/>
      <c r="DQG4" s="92"/>
      <c r="DQH4" s="92"/>
      <c r="DQI4" s="92"/>
      <c r="DQJ4" s="92"/>
      <c r="DQK4" s="92"/>
      <c r="DQL4" s="92"/>
      <c r="DQM4" s="93"/>
      <c r="DQN4" s="91"/>
      <c r="DQO4" s="92"/>
      <c r="DQP4" s="92"/>
      <c r="DQQ4" s="92"/>
      <c r="DQR4" s="92"/>
      <c r="DQS4" s="92"/>
      <c r="DQT4" s="92"/>
      <c r="DQU4" s="92"/>
      <c r="DQV4" s="92"/>
      <c r="DQW4" s="92"/>
      <c r="DQX4" s="92"/>
      <c r="DQY4" s="92"/>
      <c r="DQZ4" s="93"/>
      <c r="DRA4" s="91"/>
      <c r="DRB4" s="92"/>
      <c r="DRC4" s="92"/>
      <c r="DRD4" s="92"/>
      <c r="DRE4" s="92"/>
      <c r="DRF4" s="92"/>
      <c r="DRG4" s="92"/>
      <c r="DRH4" s="92"/>
      <c r="DRI4" s="92"/>
      <c r="DRJ4" s="92"/>
      <c r="DRK4" s="92"/>
      <c r="DRL4" s="92"/>
      <c r="DRM4" s="93"/>
      <c r="DRN4" s="91"/>
      <c r="DRO4" s="92"/>
      <c r="DRP4" s="92"/>
      <c r="DRQ4" s="92"/>
      <c r="DRR4" s="92"/>
      <c r="DRS4" s="92"/>
      <c r="DRT4" s="92"/>
      <c r="DRU4" s="92"/>
      <c r="DRV4" s="92"/>
      <c r="DRW4" s="92"/>
      <c r="DRX4" s="92"/>
      <c r="DRY4" s="92"/>
      <c r="DRZ4" s="93"/>
      <c r="DSA4" s="91"/>
      <c r="DSB4" s="92"/>
      <c r="DSC4" s="92"/>
      <c r="DSD4" s="92"/>
      <c r="DSE4" s="92"/>
      <c r="DSF4" s="92"/>
      <c r="DSG4" s="92"/>
      <c r="DSH4" s="92"/>
      <c r="DSI4" s="92"/>
      <c r="DSJ4" s="92"/>
      <c r="DSK4" s="92"/>
      <c r="DSL4" s="92"/>
      <c r="DSM4" s="93"/>
      <c r="DSN4" s="91"/>
      <c r="DSO4" s="92"/>
      <c r="DSP4" s="92"/>
      <c r="DSQ4" s="92"/>
      <c r="DSR4" s="92"/>
      <c r="DSS4" s="92"/>
      <c r="DST4" s="92"/>
      <c r="DSU4" s="92"/>
      <c r="DSV4" s="92"/>
      <c r="DSW4" s="92"/>
      <c r="DSX4" s="92"/>
      <c r="DSY4" s="92"/>
      <c r="DSZ4" s="93"/>
      <c r="DTA4" s="91"/>
      <c r="DTB4" s="92"/>
      <c r="DTC4" s="92"/>
      <c r="DTD4" s="92"/>
      <c r="DTE4" s="92"/>
      <c r="DTF4" s="92"/>
      <c r="DTG4" s="92"/>
      <c r="DTH4" s="92"/>
      <c r="DTI4" s="92"/>
      <c r="DTJ4" s="92"/>
      <c r="DTK4" s="92"/>
      <c r="DTL4" s="92"/>
      <c r="DTM4" s="93"/>
      <c r="DTN4" s="91"/>
      <c r="DTO4" s="92"/>
      <c r="DTP4" s="92"/>
      <c r="DTQ4" s="92"/>
      <c r="DTR4" s="92"/>
      <c r="DTS4" s="92"/>
      <c r="DTT4" s="92"/>
      <c r="DTU4" s="92"/>
      <c r="DTV4" s="92"/>
      <c r="DTW4" s="92"/>
      <c r="DTX4" s="92"/>
      <c r="DTY4" s="92"/>
      <c r="DTZ4" s="93"/>
      <c r="DUA4" s="91"/>
      <c r="DUB4" s="92"/>
      <c r="DUC4" s="92"/>
      <c r="DUD4" s="92"/>
      <c r="DUE4" s="92"/>
      <c r="DUF4" s="92"/>
      <c r="DUG4" s="92"/>
      <c r="DUH4" s="92"/>
      <c r="DUI4" s="92"/>
      <c r="DUJ4" s="92"/>
      <c r="DUK4" s="92"/>
      <c r="DUL4" s="92"/>
      <c r="DUM4" s="93"/>
      <c r="DUN4" s="91"/>
      <c r="DUO4" s="92"/>
      <c r="DUP4" s="92"/>
      <c r="DUQ4" s="92"/>
      <c r="DUR4" s="92"/>
      <c r="DUS4" s="92"/>
      <c r="DUT4" s="92"/>
      <c r="DUU4" s="92"/>
      <c r="DUV4" s="92"/>
      <c r="DUW4" s="92"/>
      <c r="DUX4" s="92"/>
      <c r="DUY4" s="92"/>
      <c r="DUZ4" s="93"/>
      <c r="DVA4" s="91"/>
      <c r="DVB4" s="92"/>
      <c r="DVC4" s="92"/>
      <c r="DVD4" s="92"/>
      <c r="DVE4" s="92"/>
      <c r="DVF4" s="92"/>
      <c r="DVG4" s="92"/>
      <c r="DVH4" s="92"/>
      <c r="DVI4" s="92"/>
      <c r="DVJ4" s="92"/>
      <c r="DVK4" s="92"/>
      <c r="DVL4" s="92"/>
      <c r="DVM4" s="93"/>
      <c r="DVN4" s="91"/>
      <c r="DVO4" s="92"/>
      <c r="DVP4" s="92"/>
      <c r="DVQ4" s="92"/>
      <c r="DVR4" s="92"/>
      <c r="DVS4" s="92"/>
      <c r="DVT4" s="92"/>
      <c r="DVU4" s="92"/>
      <c r="DVV4" s="92"/>
      <c r="DVW4" s="92"/>
      <c r="DVX4" s="92"/>
      <c r="DVY4" s="92"/>
      <c r="DVZ4" s="93"/>
      <c r="DWA4" s="91"/>
      <c r="DWB4" s="92"/>
      <c r="DWC4" s="92"/>
      <c r="DWD4" s="92"/>
      <c r="DWE4" s="92"/>
      <c r="DWF4" s="92"/>
      <c r="DWG4" s="92"/>
      <c r="DWH4" s="92"/>
      <c r="DWI4" s="92"/>
      <c r="DWJ4" s="92"/>
      <c r="DWK4" s="92"/>
      <c r="DWL4" s="92"/>
      <c r="DWM4" s="93"/>
      <c r="DWN4" s="91"/>
      <c r="DWO4" s="92"/>
      <c r="DWP4" s="92"/>
      <c r="DWQ4" s="92"/>
      <c r="DWR4" s="92"/>
      <c r="DWS4" s="92"/>
      <c r="DWT4" s="92"/>
      <c r="DWU4" s="92"/>
      <c r="DWV4" s="92"/>
      <c r="DWW4" s="92"/>
      <c r="DWX4" s="92"/>
      <c r="DWY4" s="92"/>
      <c r="DWZ4" s="93"/>
      <c r="DXA4" s="91"/>
      <c r="DXB4" s="92"/>
      <c r="DXC4" s="92"/>
      <c r="DXD4" s="92"/>
      <c r="DXE4" s="92"/>
      <c r="DXF4" s="92"/>
      <c r="DXG4" s="92"/>
      <c r="DXH4" s="92"/>
      <c r="DXI4" s="92"/>
      <c r="DXJ4" s="92"/>
      <c r="DXK4" s="92"/>
      <c r="DXL4" s="92"/>
      <c r="DXM4" s="93"/>
      <c r="DXN4" s="91"/>
      <c r="DXO4" s="92"/>
      <c r="DXP4" s="92"/>
      <c r="DXQ4" s="92"/>
      <c r="DXR4" s="92"/>
      <c r="DXS4" s="92"/>
      <c r="DXT4" s="92"/>
      <c r="DXU4" s="92"/>
      <c r="DXV4" s="92"/>
      <c r="DXW4" s="92"/>
      <c r="DXX4" s="92"/>
      <c r="DXY4" s="92"/>
      <c r="DXZ4" s="93"/>
      <c r="DYA4" s="91"/>
      <c r="DYB4" s="92"/>
      <c r="DYC4" s="92"/>
      <c r="DYD4" s="92"/>
      <c r="DYE4" s="92"/>
      <c r="DYF4" s="92"/>
      <c r="DYG4" s="92"/>
      <c r="DYH4" s="92"/>
      <c r="DYI4" s="92"/>
      <c r="DYJ4" s="92"/>
      <c r="DYK4" s="92"/>
      <c r="DYL4" s="92"/>
      <c r="DYM4" s="93"/>
      <c r="DYN4" s="91"/>
      <c r="DYO4" s="92"/>
      <c r="DYP4" s="92"/>
      <c r="DYQ4" s="92"/>
      <c r="DYR4" s="92"/>
      <c r="DYS4" s="92"/>
      <c r="DYT4" s="92"/>
      <c r="DYU4" s="92"/>
      <c r="DYV4" s="92"/>
      <c r="DYW4" s="92"/>
      <c r="DYX4" s="92"/>
      <c r="DYY4" s="92"/>
      <c r="DYZ4" s="93"/>
      <c r="DZA4" s="91"/>
      <c r="DZB4" s="92"/>
      <c r="DZC4" s="92"/>
      <c r="DZD4" s="92"/>
      <c r="DZE4" s="92"/>
      <c r="DZF4" s="92"/>
      <c r="DZG4" s="92"/>
      <c r="DZH4" s="92"/>
      <c r="DZI4" s="92"/>
      <c r="DZJ4" s="92"/>
      <c r="DZK4" s="92"/>
      <c r="DZL4" s="92"/>
      <c r="DZM4" s="93"/>
      <c r="DZN4" s="91"/>
      <c r="DZO4" s="92"/>
      <c r="DZP4" s="92"/>
      <c r="DZQ4" s="92"/>
      <c r="DZR4" s="92"/>
      <c r="DZS4" s="92"/>
      <c r="DZT4" s="92"/>
      <c r="DZU4" s="92"/>
      <c r="DZV4" s="92"/>
      <c r="DZW4" s="92"/>
      <c r="DZX4" s="92"/>
      <c r="DZY4" s="92"/>
      <c r="DZZ4" s="93"/>
      <c r="EAA4" s="91"/>
      <c r="EAB4" s="92"/>
      <c r="EAC4" s="92"/>
      <c r="EAD4" s="92"/>
      <c r="EAE4" s="92"/>
      <c r="EAF4" s="92"/>
      <c r="EAG4" s="92"/>
      <c r="EAH4" s="92"/>
      <c r="EAI4" s="92"/>
      <c r="EAJ4" s="92"/>
      <c r="EAK4" s="92"/>
      <c r="EAL4" s="92"/>
      <c r="EAM4" s="93"/>
      <c r="EAN4" s="91"/>
      <c r="EAO4" s="92"/>
      <c r="EAP4" s="92"/>
      <c r="EAQ4" s="92"/>
      <c r="EAR4" s="92"/>
      <c r="EAS4" s="92"/>
      <c r="EAT4" s="92"/>
      <c r="EAU4" s="92"/>
      <c r="EAV4" s="92"/>
      <c r="EAW4" s="92"/>
      <c r="EAX4" s="92"/>
      <c r="EAY4" s="92"/>
      <c r="EAZ4" s="93"/>
      <c r="EBA4" s="91"/>
      <c r="EBB4" s="92"/>
      <c r="EBC4" s="92"/>
      <c r="EBD4" s="92"/>
      <c r="EBE4" s="92"/>
      <c r="EBF4" s="92"/>
      <c r="EBG4" s="92"/>
      <c r="EBH4" s="92"/>
      <c r="EBI4" s="92"/>
      <c r="EBJ4" s="92"/>
      <c r="EBK4" s="92"/>
      <c r="EBL4" s="92"/>
      <c r="EBM4" s="93"/>
      <c r="EBN4" s="91"/>
      <c r="EBO4" s="92"/>
      <c r="EBP4" s="92"/>
      <c r="EBQ4" s="92"/>
      <c r="EBR4" s="92"/>
      <c r="EBS4" s="92"/>
      <c r="EBT4" s="92"/>
      <c r="EBU4" s="92"/>
      <c r="EBV4" s="92"/>
      <c r="EBW4" s="92"/>
      <c r="EBX4" s="92"/>
      <c r="EBY4" s="92"/>
      <c r="EBZ4" s="93"/>
      <c r="ECA4" s="91"/>
      <c r="ECB4" s="92"/>
      <c r="ECC4" s="92"/>
      <c r="ECD4" s="92"/>
      <c r="ECE4" s="92"/>
      <c r="ECF4" s="92"/>
      <c r="ECG4" s="92"/>
      <c r="ECH4" s="92"/>
      <c r="ECI4" s="92"/>
      <c r="ECJ4" s="92"/>
      <c r="ECK4" s="92"/>
      <c r="ECL4" s="92"/>
      <c r="ECM4" s="93"/>
      <c r="ECN4" s="91"/>
      <c r="ECO4" s="92"/>
      <c r="ECP4" s="92"/>
      <c r="ECQ4" s="92"/>
      <c r="ECR4" s="92"/>
      <c r="ECS4" s="92"/>
      <c r="ECT4" s="92"/>
      <c r="ECU4" s="92"/>
      <c r="ECV4" s="92"/>
      <c r="ECW4" s="92"/>
      <c r="ECX4" s="92"/>
      <c r="ECY4" s="92"/>
      <c r="ECZ4" s="93"/>
      <c r="EDA4" s="91"/>
      <c r="EDB4" s="92"/>
      <c r="EDC4" s="92"/>
      <c r="EDD4" s="92"/>
      <c r="EDE4" s="92"/>
      <c r="EDF4" s="92"/>
      <c r="EDG4" s="92"/>
      <c r="EDH4" s="92"/>
      <c r="EDI4" s="92"/>
      <c r="EDJ4" s="92"/>
      <c r="EDK4" s="92"/>
      <c r="EDL4" s="92"/>
      <c r="EDM4" s="93"/>
      <c r="EDN4" s="91"/>
      <c r="EDO4" s="92"/>
      <c r="EDP4" s="92"/>
      <c r="EDQ4" s="92"/>
      <c r="EDR4" s="92"/>
      <c r="EDS4" s="92"/>
      <c r="EDT4" s="92"/>
      <c r="EDU4" s="92"/>
      <c r="EDV4" s="92"/>
      <c r="EDW4" s="92"/>
      <c r="EDX4" s="92"/>
      <c r="EDY4" s="92"/>
      <c r="EDZ4" s="93"/>
      <c r="EEA4" s="91"/>
      <c r="EEB4" s="92"/>
      <c r="EEC4" s="92"/>
      <c r="EED4" s="92"/>
      <c r="EEE4" s="92"/>
      <c r="EEF4" s="92"/>
      <c r="EEG4" s="92"/>
      <c r="EEH4" s="92"/>
      <c r="EEI4" s="92"/>
      <c r="EEJ4" s="92"/>
      <c r="EEK4" s="92"/>
      <c r="EEL4" s="92"/>
      <c r="EEM4" s="93"/>
      <c r="EEN4" s="91"/>
      <c r="EEO4" s="92"/>
      <c r="EEP4" s="92"/>
      <c r="EEQ4" s="92"/>
      <c r="EER4" s="92"/>
      <c r="EES4" s="92"/>
      <c r="EET4" s="92"/>
      <c r="EEU4" s="92"/>
      <c r="EEV4" s="92"/>
      <c r="EEW4" s="92"/>
      <c r="EEX4" s="92"/>
      <c r="EEY4" s="92"/>
      <c r="EEZ4" s="93"/>
      <c r="EFA4" s="91"/>
      <c r="EFB4" s="92"/>
      <c r="EFC4" s="92"/>
      <c r="EFD4" s="92"/>
      <c r="EFE4" s="92"/>
      <c r="EFF4" s="92"/>
      <c r="EFG4" s="92"/>
      <c r="EFH4" s="92"/>
      <c r="EFI4" s="92"/>
      <c r="EFJ4" s="92"/>
      <c r="EFK4" s="92"/>
      <c r="EFL4" s="92"/>
      <c r="EFM4" s="93"/>
      <c r="EFN4" s="91"/>
      <c r="EFO4" s="92"/>
      <c r="EFP4" s="92"/>
      <c r="EFQ4" s="92"/>
      <c r="EFR4" s="92"/>
      <c r="EFS4" s="92"/>
      <c r="EFT4" s="92"/>
      <c r="EFU4" s="92"/>
      <c r="EFV4" s="92"/>
      <c r="EFW4" s="92"/>
      <c r="EFX4" s="92"/>
      <c r="EFY4" s="92"/>
      <c r="EFZ4" s="93"/>
      <c r="EGA4" s="91"/>
      <c r="EGB4" s="92"/>
      <c r="EGC4" s="92"/>
      <c r="EGD4" s="92"/>
      <c r="EGE4" s="92"/>
      <c r="EGF4" s="92"/>
      <c r="EGG4" s="92"/>
      <c r="EGH4" s="92"/>
      <c r="EGI4" s="92"/>
      <c r="EGJ4" s="92"/>
      <c r="EGK4" s="92"/>
      <c r="EGL4" s="92"/>
      <c r="EGM4" s="93"/>
      <c r="EGN4" s="91"/>
      <c r="EGO4" s="92"/>
      <c r="EGP4" s="92"/>
      <c r="EGQ4" s="92"/>
      <c r="EGR4" s="92"/>
      <c r="EGS4" s="92"/>
      <c r="EGT4" s="92"/>
      <c r="EGU4" s="92"/>
      <c r="EGV4" s="92"/>
      <c r="EGW4" s="92"/>
      <c r="EGX4" s="92"/>
      <c r="EGY4" s="92"/>
      <c r="EGZ4" s="93"/>
      <c r="EHA4" s="91"/>
      <c r="EHB4" s="92"/>
      <c r="EHC4" s="92"/>
      <c r="EHD4" s="92"/>
      <c r="EHE4" s="92"/>
      <c r="EHF4" s="92"/>
      <c r="EHG4" s="92"/>
      <c r="EHH4" s="92"/>
      <c r="EHI4" s="92"/>
      <c r="EHJ4" s="92"/>
      <c r="EHK4" s="92"/>
      <c r="EHL4" s="92"/>
      <c r="EHM4" s="93"/>
      <c r="EHN4" s="91"/>
      <c r="EHO4" s="92"/>
      <c r="EHP4" s="92"/>
      <c r="EHQ4" s="92"/>
      <c r="EHR4" s="92"/>
      <c r="EHS4" s="92"/>
      <c r="EHT4" s="92"/>
      <c r="EHU4" s="92"/>
      <c r="EHV4" s="92"/>
      <c r="EHW4" s="92"/>
      <c r="EHX4" s="92"/>
      <c r="EHY4" s="92"/>
      <c r="EHZ4" s="93"/>
      <c r="EIA4" s="91"/>
      <c r="EIB4" s="92"/>
      <c r="EIC4" s="92"/>
      <c r="EID4" s="92"/>
      <c r="EIE4" s="92"/>
      <c r="EIF4" s="92"/>
      <c r="EIG4" s="92"/>
      <c r="EIH4" s="92"/>
      <c r="EII4" s="92"/>
      <c r="EIJ4" s="92"/>
      <c r="EIK4" s="92"/>
      <c r="EIL4" s="92"/>
      <c r="EIM4" s="93"/>
      <c r="EIN4" s="91"/>
      <c r="EIO4" s="92"/>
      <c r="EIP4" s="92"/>
      <c r="EIQ4" s="92"/>
      <c r="EIR4" s="92"/>
      <c r="EIS4" s="92"/>
      <c r="EIT4" s="92"/>
      <c r="EIU4" s="92"/>
      <c r="EIV4" s="92"/>
      <c r="EIW4" s="92"/>
      <c r="EIX4" s="92"/>
      <c r="EIY4" s="92"/>
      <c r="EIZ4" s="93"/>
      <c r="EJA4" s="91"/>
      <c r="EJB4" s="92"/>
      <c r="EJC4" s="92"/>
      <c r="EJD4" s="92"/>
      <c r="EJE4" s="92"/>
      <c r="EJF4" s="92"/>
      <c r="EJG4" s="92"/>
      <c r="EJH4" s="92"/>
      <c r="EJI4" s="92"/>
      <c r="EJJ4" s="92"/>
      <c r="EJK4" s="92"/>
      <c r="EJL4" s="92"/>
      <c r="EJM4" s="93"/>
      <c r="EJN4" s="91"/>
      <c r="EJO4" s="92"/>
      <c r="EJP4" s="92"/>
      <c r="EJQ4" s="92"/>
      <c r="EJR4" s="92"/>
      <c r="EJS4" s="92"/>
      <c r="EJT4" s="92"/>
      <c r="EJU4" s="92"/>
      <c r="EJV4" s="92"/>
      <c r="EJW4" s="92"/>
      <c r="EJX4" s="92"/>
      <c r="EJY4" s="92"/>
      <c r="EJZ4" s="93"/>
      <c r="EKA4" s="91"/>
      <c r="EKB4" s="92"/>
      <c r="EKC4" s="92"/>
      <c r="EKD4" s="92"/>
      <c r="EKE4" s="92"/>
      <c r="EKF4" s="92"/>
      <c r="EKG4" s="92"/>
      <c r="EKH4" s="92"/>
      <c r="EKI4" s="92"/>
      <c r="EKJ4" s="92"/>
      <c r="EKK4" s="92"/>
      <c r="EKL4" s="92"/>
      <c r="EKM4" s="93"/>
      <c r="EKN4" s="91"/>
      <c r="EKO4" s="92"/>
      <c r="EKP4" s="92"/>
      <c r="EKQ4" s="92"/>
      <c r="EKR4" s="92"/>
      <c r="EKS4" s="92"/>
      <c r="EKT4" s="92"/>
      <c r="EKU4" s="92"/>
      <c r="EKV4" s="92"/>
      <c r="EKW4" s="92"/>
      <c r="EKX4" s="92"/>
      <c r="EKY4" s="92"/>
      <c r="EKZ4" s="93"/>
      <c r="ELA4" s="91"/>
      <c r="ELB4" s="92"/>
      <c r="ELC4" s="92"/>
      <c r="ELD4" s="92"/>
      <c r="ELE4" s="92"/>
      <c r="ELF4" s="92"/>
      <c r="ELG4" s="92"/>
      <c r="ELH4" s="92"/>
      <c r="ELI4" s="92"/>
      <c r="ELJ4" s="92"/>
      <c r="ELK4" s="92"/>
      <c r="ELL4" s="92"/>
      <c r="ELM4" s="93"/>
      <c r="ELN4" s="91"/>
      <c r="ELO4" s="92"/>
      <c r="ELP4" s="92"/>
      <c r="ELQ4" s="92"/>
      <c r="ELR4" s="92"/>
      <c r="ELS4" s="92"/>
      <c r="ELT4" s="92"/>
      <c r="ELU4" s="92"/>
      <c r="ELV4" s="92"/>
      <c r="ELW4" s="92"/>
      <c r="ELX4" s="92"/>
      <c r="ELY4" s="92"/>
      <c r="ELZ4" s="93"/>
      <c r="EMA4" s="91"/>
      <c r="EMB4" s="92"/>
      <c r="EMC4" s="92"/>
      <c r="EMD4" s="92"/>
      <c r="EME4" s="92"/>
      <c r="EMF4" s="92"/>
      <c r="EMG4" s="92"/>
      <c r="EMH4" s="92"/>
      <c r="EMI4" s="92"/>
      <c r="EMJ4" s="92"/>
      <c r="EMK4" s="92"/>
      <c r="EML4" s="92"/>
      <c r="EMM4" s="93"/>
      <c r="EMN4" s="91"/>
      <c r="EMO4" s="92"/>
      <c r="EMP4" s="92"/>
      <c r="EMQ4" s="92"/>
      <c r="EMR4" s="92"/>
      <c r="EMS4" s="92"/>
      <c r="EMT4" s="92"/>
      <c r="EMU4" s="92"/>
      <c r="EMV4" s="92"/>
      <c r="EMW4" s="92"/>
      <c r="EMX4" s="92"/>
      <c r="EMY4" s="92"/>
      <c r="EMZ4" s="93"/>
      <c r="ENA4" s="91"/>
      <c r="ENB4" s="92"/>
      <c r="ENC4" s="92"/>
      <c r="END4" s="92"/>
      <c r="ENE4" s="92"/>
      <c r="ENF4" s="92"/>
      <c r="ENG4" s="92"/>
      <c r="ENH4" s="92"/>
      <c r="ENI4" s="92"/>
      <c r="ENJ4" s="92"/>
      <c r="ENK4" s="92"/>
      <c r="ENL4" s="92"/>
      <c r="ENM4" s="93"/>
      <c r="ENN4" s="91"/>
      <c r="ENO4" s="92"/>
      <c r="ENP4" s="92"/>
      <c r="ENQ4" s="92"/>
      <c r="ENR4" s="92"/>
      <c r="ENS4" s="92"/>
      <c r="ENT4" s="92"/>
      <c r="ENU4" s="92"/>
      <c r="ENV4" s="92"/>
      <c r="ENW4" s="92"/>
      <c r="ENX4" s="92"/>
      <c r="ENY4" s="92"/>
      <c r="ENZ4" s="93"/>
      <c r="EOA4" s="91"/>
      <c r="EOB4" s="92"/>
      <c r="EOC4" s="92"/>
      <c r="EOD4" s="92"/>
      <c r="EOE4" s="92"/>
      <c r="EOF4" s="92"/>
      <c r="EOG4" s="92"/>
      <c r="EOH4" s="92"/>
      <c r="EOI4" s="92"/>
      <c r="EOJ4" s="92"/>
      <c r="EOK4" s="92"/>
      <c r="EOL4" s="92"/>
      <c r="EOM4" s="93"/>
      <c r="EON4" s="91"/>
      <c r="EOO4" s="92"/>
      <c r="EOP4" s="92"/>
      <c r="EOQ4" s="92"/>
      <c r="EOR4" s="92"/>
      <c r="EOS4" s="92"/>
      <c r="EOT4" s="92"/>
      <c r="EOU4" s="92"/>
      <c r="EOV4" s="92"/>
      <c r="EOW4" s="92"/>
      <c r="EOX4" s="92"/>
      <c r="EOY4" s="92"/>
      <c r="EOZ4" s="93"/>
      <c r="EPA4" s="91"/>
      <c r="EPB4" s="92"/>
      <c r="EPC4" s="92"/>
      <c r="EPD4" s="92"/>
      <c r="EPE4" s="92"/>
      <c r="EPF4" s="92"/>
      <c r="EPG4" s="92"/>
      <c r="EPH4" s="92"/>
      <c r="EPI4" s="92"/>
      <c r="EPJ4" s="92"/>
      <c r="EPK4" s="92"/>
      <c r="EPL4" s="92"/>
      <c r="EPM4" s="93"/>
      <c r="EPN4" s="91"/>
      <c r="EPO4" s="92"/>
      <c r="EPP4" s="92"/>
      <c r="EPQ4" s="92"/>
      <c r="EPR4" s="92"/>
      <c r="EPS4" s="92"/>
      <c r="EPT4" s="92"/>
      <c r="EPU4" s="92"/>
      <c r="EPV4" s="92"/>
      <c r="EPW4" s="92"/>
      <c r="EPX4" s="92"/>
      <c r="EPY4" s="92"/>
      <c r="EPZ4" s="93"/>
      <c r="EQA4" s="91"/>
      <c r="EQB4" s="92"/>
      <c r="EQC4" s="92"/>
      <c r="EQD4" s="92"/>
      <c r="EQE4" s="92"/>
      <c r="EQF4" s="92"/>
      <c r="EQG4" s="92"/>
      <c r="EQH4" s="92"/>
      <c r="EQI4" s="92"/>
      <c r="EQJ4" s="92"/>
      <c r="EQK4" s="92"/>
      <c r="EQL4" s="92"/>
      <c r="EQM4" s="93"/>
      <c r="EQN4" s="91"/>
      <c r="EQO4" s="92"/>
      <c r="EQP4" s="92"/>
      <c r="EQQ4" s="92"/>
      <c r="EQR4" s="92"/>
      <c r="EQS4" s="92"/>
      <c r="EQT4" s="92"/>
      <c r="EQU4" s="92"/>
      <c r="EQV4" s="92"/>
      <c r="EQW4" s="92"/>
      <c r="EQX4" s="92"/>
      <c r="EQY4" s="92"/>
      <c r="EQZ4" s="93"/>
      <c r="ERA4" s="91"/>
      <c r="ERB4" s="92"/>
      <c r="ERC4" s="92"/>
      <c r="ERD4" s="92"/>
      <c r="ERE4" s="92"/>
      <c r="ERF4" s="92"/>
      <c r="ERG4" s="92"/>
      <c r="ERH4" s="92"/>
      <c r="ERI4" s="92"/>
      <c r="ERJ4" s="92"/>
      <c r="ERK4" s="92"/>
      <c r="ERL4" s="92"/>
      <c r="ERM4" s="93"/>
      <c r="ERN4" s="91"/>
      <c r="ERO4" s="92"/>
      <c r="ERP4" s="92"/>
      <c r="ERQ4" s="92"/>
      <c r="ERR4" s="92"/>
      <c r="ERS4" s="92"/>
      <c r="ERT4" s="92"/>
      <c r="ERU4" s="92"/>
      <c r="ERV4" s="92"/>
      <c r="ERW4" s="92"/>
      <c r="ERX4" s="92"/>
      <c r="ERY4" s="92"/>
      <c r="ERZ4" s="93"/>
      <c r="ESA4" s="91"/>
      <c r="ESB4" s="92"/>
      <c r="ESC4" s="92"/>
      <c r="ESD4" s="92"/>
      <c r="ESE4" s="92"/>
      <c r="ESF4" s="92"/>
      <c r="ESG4" s="92"/>
      <c r="ESH4" s="92"/>
      <c r="ESI4" s="92"/>
      <c r="ESJ4" s="92"/>
      <c r="ESK4" s="92"/>
      <c r="ESL4" s="92"/>
      <c r="ESM4" s="93"/>
      <c r="ESN4" s="91"/>
      <c r="ESO4" s="92"/>
      <c r="ESP4" s="92"/>
      <c r="ESQ4" s="92"/>
      <c r="ESR4" s="92"/>
      <c r="ESS4" s="92"/>
      <c r="EST4" s="92"/>
      <c r="ESU4" s="92"/>
      <c r="ESV4" s="92"/>
      <c r="ESW4" s="92"/>
      <c r="ESX4" s="92"/>
      <c r="ESY4" s="92"/>
      <c r="ESZ4" s="93"/>
      <c r="ETA4" s="91"/>
      <c r="ETB4" s="92"/>
      <c r="ETC4" s="92"/>
      <c r="ETD4" s="92"/>
      <c r="ETE4" s="92"/>
      <c r="ETF4" s="92"/>
      <c r="ETG4" s="92"/>
      <c r="ETH4" s="92"/>
      <c r="ETI4" s="92"/>
      <c r="ETJ4" s="92"/>
      <c r="ETK4" s="92"/>
      <c r="ETL4" s="92"/>
      <c r="ETM4" s="93"/>
      <c r="ETN4" s="91"/>
      <c r="ETO4" s="92"/>
      <c r="ETP4" s="92"/>
      <c r="ETQ4" s="92"/>
      <c r="ETR4" s="92"/>
      <c r="ETS4" s="92"/>
      <c r="ETT4" s="92"/>
      <c r="ETU4" s="92"/>
      <c r="ETV4" s="92"/>
      <c r="ETW4" s="92"/>
      <c r="ETX4" s="92"/>
      <c r="ETY4" s="92"/>
      <c r="ETZ4" s="93"/>
      <c r="EUA4" s="91"/>
      <c r="EUB4" s="92"/>
      <c r="EUC4" s="92"/>
      <c r="EUD4" s="92"/>
      <c r="EUE4" s="92"/>
      <c r="EUF4" s="92"/>
      <c r="EUG4" s="92"/>
      <c r="EUH4" s="92"/>
      <c r="EUI4" s="92"/>
      <c r="EUJ4" s="92"/>
      <c r="EUK4" s="92"/>
      <c r="EUL4" s="92"/>
      <c r="EUM4" s="93"/>
      <c r="EUN4" s="91"/>
      <c r="EUO4" s="92"/>
      <c r="EUP4" s="92"/>
      <c r="EUQ4" s="92"/>
      <c r="EUR4" s="92"/>
      <c r="EUS4" s="92"/>
      <c r="EUT4" s="92"/>
      <c r="EUU4" s="92"/>
      <c r="EUV4" s="92"/>
      <c r="EUW4" s="92"/>
      <c r="EUX4" s="92"/>
      <c r="EUY4" s="92"/>
      <c r="EUZ4" s="93"/>
      <c r="EVA4" s="91"/>
      <c r="EVB4" s="92"/>
      <c r="EVC4" s="92"/>
      <c r="EVD4" s="92"/>
      <c r="EVE4" s="92"/>
      <c r="EVF4" s="92"/>
      <c r="EVG4" s="92"/>
      <c r="EVH4" s="92"/>
      <c r="EVI4" s="92"/>
      <c r="EVJ4" s="92"/>
      <c r="EVK4" s="92"/>
      <c r="EVL4" s="92"/>
      <c r="EVM4" s="93"/>
      <c r="EVN4" s="91"/>
      <c r="EVO4" s="92"/>
      <c r="EVP4" s="92"/>
      <c r="EVQ4" s="92"/>
      <c r="EVR4" s="92"/>
      <c r="EVS4" s="92"/>
      <c r="EVT4" s="92"/>
      <c r="EVU4" s="92"/>
      <c r="EVV4" s="92"/>
      <c r="EVW4" s="92"/>
      <c r="EVX4" s="92"/>
      <c r="EVY4" s="92"/>
      <c r="EVZ4" s="93"/>
      <c r="EWA4" s="91"/>
      <c r="EWB4" s="92"/>
      <c r="EWC4" s="92"/>
      <c r="EWD4" s="92"/>
      <c r="EWE4" s="92"/>
      <c r="EWF4" s="92"/>
      <c r="EWG4" s="92"/>
      <c r="EWH4" s="92"/>
      <c r="EWI4" s="92"/>
      <c r="EWJ4" s="92"/>
      <c r="EWK4" s="92"/>
      <c r="EWL4" s="92"/>
      <c r="EWM4" s="93"/>
      <c r="EWN4" s="91"/>
      <c r="EWO4" s="92"/>
      <c r="EWP4" s="92"/>
      <c r="EWQ4" s="92"/>
      <c r="EWR4" s="92"/>
      <c r="EWS4" s="92"/>
      <c r="EWT4" s="92"/>
      <c r="EWU4" s="92"/>
      <c r="EWV4" s="92"/>
      <c r="EWW4" s="92"/>
      <c r="EWX4" s="92"/>
      <c r="EWY4" s="92"/>
      <c r="EWZ4" s="93"/>
      <c r="EXA4" s="91"/>
      <c r="EXB4" s="92"/>
      <c r="EXC4" s="92"/>
      <c r="EXD4" s="92"/>
      <c r="EXE4" s="92"/>
      <c r="EXF4" s="92"/>
      <c r="EXG4" s="92"/>
      <c r="EXH4" s="92"/>
      <c r="EXI4" s="92"/>
      <c r="EXJ4" s="92"/>
      <c r="EXK4" s="92"/>
      <c r="EXL4" s="92"/>
      <c r="EXM4" s="93"/>
      <c r="EXN4" s="91"/>
      <c r="EXO4" s="92"/>
      <c r="EXP4" s="92"/>
      <c r="EXQ4" s="92"/>
      <c r="EXR4" s="92"/>
      <c r="EXS4" s="92"/>
      <c r="EXT4" s="92"/>
      <c r="EXU4" s="92"/>
      <c r="EXV4" s="92"/>
      <c r="EXW4" s="92"/>
      <c r="EXX4" s="92"/>
      <c r="EXY4" s="92"/>
      <c r="EXZ4" s="93"/>
      <c r="EYA4" s="91"/>
      <c r="EYB4" s="92"/>
      <c r="EYC4" s="92"/>
      <c r="EYD4" s="92"/>
      <c r="EYE4" s="92"/>
      <c r="EYF4" s="92"/>
      <c r="EYG4" s="92"/>
      <c r="EYH4" s="92"/>
      <c r="EYI4" s="92"/>
      <c r="EYJ4" s="92"/>
      <c r="EYK4" s="92"/>
      <c r="EYL4" s="92"/>
      <c r="EYM4" s="93"/>
      <c r="EYN4" s="91"/>
      <c r="EYO4" s="92"/>
      <c r="EYP4" s="92"/>
      <c r="EYQ4" s="92"/>
      <c r="EYR4" s="92"/>
      <c r="EYS4" s="92"/>
      <c r="EYT4" s="92"/>
      <c r="EYU4" s="92"/>
      <c r="EYV4" s="92"/>
      <c r="EYW4" s="92"/>
      <c r="EYX4" s="92"/>
      <c r="EYY4" s="92"/>
      <c r="EYZ4" s="93"/>
      <c r="EZA4" s="91"/>
      <c r="EZB4" s="92"/>
      <c r="EZC4" s="92"/>
      <c r="EZD4" s="92"/>
      <c r="EZE4" s="92"/>
      <c r="EZF4" s="92"/>
      <c r="EZG4" s="92"/>
      <c r="EZH4" s="92"/>
      <c r="EZI4" s="92"/>
      <c r="EZJ4" s="92"/>
      <c r="EZK4" s="92"/>
      <c r="EZL4" s="92"/>
      <c r="EZM4" s="93"/>
      <c r="EZN4" s="91"/>
      <c r="EZO4" s="92"/>
      <c r="EZP4" s="92"/>
      <c r="EZQ4" s="92"/>
      <c r="EZR4" s="92"/>
      <c r="EZS4" s="92"/>
      <c r="EZT4" s="92"/>
      <c r="EZU4" s="92"/>
      <c r="EZV4" s="92"/>
      <c r="EZW4" s="92"/>
      <c r="EZX4" s="92"/>
      <c r="EZY4" s="92"/>
      <c r="EZZ4" s="93"/>
      <c r="FAA4" s="91"/>
      <c r="FAB4" s="92"/>
      <c r="FAC4" s="92"/>
      <c r="FAD4" s="92"/>
      <c r="FAE4" s="92"/>
      <c r="FAF4" s="92"/>
      <c r="FAG4" s="92"/>
      <c r="FAH4" s="92"/>
      <c r="FAI4" s="92"/>
      <c r="FAJ4" s="92"/>
      <c r="FAK4" s="92"/>
      <c r="FAL4" s="92"/>
      <c r="FAM4" s="93"/>
      <c r="FAN4" s="91"/>
      <c r="FAO4" s="92"/>
      <c r="FAP4" s="92"/>
      <c r="FAQ4" s="92"/>
      <c r="FAR4" s="92"/>
      <c r="FAS4" s="92"/>
      <c r="FAT4" s="92"/>
      <c r="FAU4" s="92"/>
      <c r="FAV4" s="92"/>
      <c r="FAW4" s="92"/>
      <c r="FAX4" s="92"/>
      <c r="FAY4" s="92"/>
      <c r="FAZ4" s="93"/>
      <c r="FBA4" s="91"/>
      <c r="FBB4" s="92"/>
      <c r="FBC4" s="92"/>
      <c r="FBD4" s="92"/>
      <c r="FBE4" s="92"/>
      <c r="FBF4" s="92"/>
      <c r="FBG4" s="92"/>
      <c r="FBH4" s="92"/>
      <c r="FBI4" s="92"/>
      <c r="FBJ4" s="92"/>
      <c r="FBK4" s="92"/>
      <c r="FBL4" s="92"/>
      <c r="FBM4" s="93"/>
      <c r="FBN4" s="91"/>
      <c r="FBO4" s="92"/>
      <c r="FBP4" s="92"/>
      <c r="FBQ4" s="92"/>
      <c r="FBR4" s="92"/>
      <c r="FBS4" s="92"/>
      <c r="FBT4" s="92"/>
      <c r="FBU4" s="92"/>
      <c r="FBV4" s="92"/>
      <c r="FBW4" s="92"/>
      <c r="FBX4" s="92"/>
      <c r="FBY4" s="92"/>
      <c r="FBZ4" s="93"/>
      <c r="FCA4" s="91"/>
      <c r="FCB4" s="92"/>
      <c r="FCC4" s="92"/>
      <c r="FCD4" s="92"/>
      <c r="FCE4" s="92"/>
      <c r="FCF4" s="92"/>
      <c r="FCG4" s="92"/>
      <c r="FCH4" s="92"/>
      <c r="FCI4" s="92"/>
      <c r="FCJ4" s="92"/>
      <c r="FCK4" s="92"/>
      <c r="FCL4" s="92"/>
      <c r="FCM4" s="93"/>
      <c r="FCN4" s="91"/>
      <c r="FCO4" s="92"/>
      <c r="FCP4" s="92"/>
      <c r="FCQ4" s="92"/>
      <c r="FCR4" s="92"/>
      <c r="FCS4" s="92"/>
      <c r="FCT4" s="92"/>
      <c r="FCU4" s="92"/>
      <c r="FCV4" s="92"/>
      <c r="FCW4" s="92"/>
      <c r="FCX4" s="92"/>
      <c r="FCY4" s="92"/>
      <c r="FCZ4" s="93"/>
      <c r="FDA4" s="91"/>
      <c r="FDB4" s="92"/>
      <c r="FDC4" s="92"/>
      <c r="FDD4" s="92"/>
      <c r="FDE4" s="92"/>
      <c r="FDF4" s="92"/>
      <c r="FDG4" s="92"/>
      <c r="FDH4" s="92"/>
      <c r="FDI4" s="92"/>
      <c r="FDJ4" s="92"/>
      <c r="FDK4" s="92"/>
      <c r="FDL4" s="92"/>
      <c r="FDM4" s="93"/>
      <c r="FDN4" s="91"/>
      <c r="FDO4" s="92"/>
      <c r="FDP4" s="92"/>
      <c r="FDQ4" s="92"/>
      <c r="FDR4" s="92"/>
      <c r="FDS4" s="92"/>
      <c r="FDT4" s="92"/>
      <c r="FDU4" s="92"/>
      <c r="FDV4" s="92"/>
      <c r="FDW4" s="92"/>
      <c r="FDX4" s="92"/>
      <c r="FDY4" s="92"/>
      <c r="FDZ4" s="93"/>
      <c r="FEA4" s="91"/>
      <c r="FEB4" s="92"/>
      <c r="FEC4" s="92"/>
      <c r="FED4" s="92"/>
      <c r="FEE4" s="92"/>
      <c r="FEF4" s="92"/>
      <c r="FEG4" s="92"/>
      <c r="FEH4" s="92"/>
      <c r="FEI4" s="92"/>
      <c r="FEJ4" s="92"/>
      <c r="FEK4" s="92"/>
      <c r="FEL4" s="92"/>
      <c r="FEM4" s="93"/>
      <c r="FEN4" s="91"/>
      <c r="FEO4" s="92"/>
      <c r="FEP4" s="92"/>
      <c r="FEQ4" s="92"/>
      <c r="FER4" s="92"/>
      <c r="FES4" s="92"/>
      <c r="FET4" s="92"/>
      <c r="FEU4" s="92"/>
      <c r="FEV4" s="92"/>
      <c r="FEW4" s="92"/>
      <c r="FEX4" s="92"/>
      <c r="FEY4" s="92"/>
      <c r="FEZ4" s="93"/>
      <c r="FFA4" s="91"/>
      <c r="FFB4" s="92"/>
      <c r="FFC4" s="92"/>
      <c r="FFD4" s="92"/>
      <c r="FFE4" s="92"/>
      <c r="FFF4" s="92"/>
      <c r="FFG4" s="92"/>
      <c r="FFH4" s="92"/>
      <c r="FFI4" s="92"/>
      <c r="FFJ4" s="92"/>
      <c r="FFK4" s="92"/>
      <c r="FFL4" s="92"/>
      <c r="FFM4" s="93"/>
      <c r="FFN4" s="91"/>
      <c r="FFO4" s="92"/>
      <c r="FFP4" s="92"/>
      <c r="FFQ4" s="92"/>
      <c r="FFR4" s="92"/>
      <c r="FFS4" s="92"/>
      <c r="FFT4" s="92"/>
      <c r="FFU4" s="92"/>
      <c r="FFV4" s="92"/>
      <c r="FFW4" s="92"/>
      <c r="FFX4" s="92"/>
      <c r="FFY4" s="92"/>
      <c r="FFZ4" s="93"/>
      <c r="FGA4" s="91"/>
      <c r="FGB4" s="92"/>
      <c r="FGC4" s="92"/>
      <c r="FGD4" s="92"/>
      <c r="FGE4" s="92"/>
      <c r="FGF4" s="92"/>
      <c r="FGG4" s="92"/>
      <c r="FGH4" s="92"/>
      <c r="FGI4" s="92"/>
      <c r="FGJ4" s="92"/>
      <c r="FGK4" s="92"/>
      <c r="FGL4" s="92"/>
      <c r="FGM4" s="93"/>
      <c r="FGN4" s="91"/>
      <c r="FGO4" s="92"/>
      <c r="FGP4" s="92"/>
      <c r="FGQ4" s="92"/>
      <c r="FGR4" s="92"/>
      <c r="FGS4" s="92"/>
      <c r="FGT4" s="92"/>
      <c r="FGU4" s="92"/>
      <c r="FGV4" s="92"/>
      <c r="FGW4" s="92"/>
      <c r="FGX4" s="92"/>
      <c r="FGY4" s="92"/>
      <c r="FGZ4" s="93"/>
      <c r="FHA4" s="91"/>
      <c r="FHB4" s="92"/>
      <c r="FHC4" s="92"/>
      <c r="FHD4" s="92"/>
      <c r="FHE4" s="92"/>
      <c r="FHF4" s="92"/>
      <c r="FHG4" s="92"/>
      <c r="FHH4" s="92"/>
      <c r="FHI4" s="92"/>
      <c r="FHJ4" s="92"/>
      <c r="FHK4" s="92"/>
      <c r="FHL4" s="92"/>
      <c r="FHM4" s="93"/>
      <c r="FHN4" s="91"/>
      <c r="FHO4" s="92"/>
      <c r="FHP4" s="92"/>
      <c r="FHQ4" s="92"/>
      <c r="FHR4" s="92"/>
      <c r="FHS4" s="92"/>
      <c r="FHT4" s="92"/>
      <c r="FHU4" s="92"/>
      <c r="FHV4" s="92"/>
      <c r="FHW4" s="92"/>
      <c r="FHX4" s="92"/>
      <c r="FHY4" s="92"/>
      <c r="FHZ4" s="93"/>
      <c r="FIA4" s="91"/>
      <c r="FIB4" s="92"/>
      <c r="FIC4" s="92"/>
      <c r="FID4" s="92"/>
      <c r="FIE4" s="92"/>
      <c r="FIF4" s="92"/>
      <c r="FIG4" s="92"/>
      <c r="FIH4" s="92"/>
      <c r="FII4" s="92"/>
      <c r="FIJ4" s="92"/>
      <c r="FIK4" s="92"/>
      <c r="FIL4" s="92"/>
      <c r="FIM4" s="93"/>
      <c r="FIN4" s="91"/>
      <c r="FIO4" s="92"/>
      <c r="FIP4" s="92"/>
      <c r="FIQ4" s="92"/>
      <c r="FIR4" s="92"/>
      <c r="FIS4" s="92"/>
      <c r="FIT4" s="92"/>
      <c r="FIU4" s="92"/>
      <c r="FIV4" s="92"/>
      <c r="FIW4" s="92"/>
      <c r="FIX4" s="92"/>
      <c r="FIY4" s="92"/>
      <c r="FIZ4" s="93"/>
      <c r="FJA4" s="91"/>
      <c r="FJB4" s="92"/>
      <c r="FJC4" s="92"/>
      <c r="FJD4" s="92"/>
      <c r="FJE4" s="92"/>
      <c r="FJF4" s="92"/>
      <c r="FJG4" s="92"/>
      <c r="FJH4" s="92"/>
      <c r="FJI4" s="92"/>
      <c r="FJJ4" s="92"/>
      <c r="FJK4" s="92"/>
      <c r="FJL4" s="92"/>
      <c r="FJM4" s="93"/>
      <c r="FJN4" s="91"/>
      <c r="FJO4" s="92"/>
      <c r="FJP4" s="92"/>
      <c r="FJQ4" s="92"/>
      <c r="FJR4" s="92"/>
      <c r="FJS4" s="92"/>
      <c r="FJT4" s="92"/>
      <c r="FJU4" s="92"/>
      <c r="FJV4" s="92"/>
      <c r="FJW4" s="92"/>
      <c r="FJX4" s="92"/>
      <c r="FJY4" s="92"/>
      <c r="FJZ4" s="93"/>
      <c r="FKA4" s="91"/>
      <c r="FKB4" s="92"/>
      <c r="FKC4" s="92"/>
      <c r="FKD4" s="92"/>
      <c r="FKE4" s="92"/>
      <c r="FKF4" s="92"/>
      <c r="FKG4" s="92"/>
      <c r="FKH4" s="92"/>
      <c r="FKI4" s="92"/>
      <c r="FKJ4" s="92"/>
      <c r="FKK4" s="92"/>
      <c r="FKL4" s="92"/>
      <c r="FKM4" s="93"/>
      <c r="FKN4" s="91"/>
      <c r="FKO4" s="92"/>
      <c r="FKP4" s="92"/>
      <c r="FKQ4" s="92"/>
      <c r="FKR4" s="92"/>
      <c r="FKS4" s="92"/>
      <c r="FKT4" s="92"/>
      <c r="FKU4" s="92"/>
      <c r="FKV4" s="92"/>
      <c r="FKW4" s="92"/>
      <c r="FKX4" s="92"/>
      <c r="FKY4" s="92"/>
      <c r="FKZ4" s="93"/>
      <c r="FLA4" s="91"/>
      <c r="FLB4" s="92"/>
      <c r="FLC4" s="92"/>
      <c r="FLD4" s="92"/>
      <c r="FLE4" s="92"/>
      <c r="FLF4" s="92"/>
      <c r="FLG4" s="92"/>
      <c r="FLH4" s="92"/>
      <c r="FLI4" s="92"/>
      <c r="FLJ4" s="92"/>
      <c r="FLK4" s="92"/>
      <c r="FLL4" s="92"/>
      <c r="FLM4" s="93"/>
      <c r="FLN4" s="91"/>
      <c r="FLO4" s="92"/>
      <c r="FLP4" s="92"/>
      <c r="FLQ4" s="92"/>
      <c r="FLR4" s="92"/>
      <c r="FLS4" s="92"/>
      <c r="FLT4" s="92"/>
      <c r="FLU4" s="92"/>
      <c r="FLV4" s="92"/>
      <c r="FLW4" s="92"/>
      <c r="FLX4" s="92"/>
      <c r="FLY4" s="92"/>
      <c r="FLZ4" s="93"/>
      <c r="FMA4" s="91"/>
      <c r="FMB4" s="92"/>
      <c r="FMC4" s="92"/>
      <c r="FMD4" s="92"/>
      <c r="FME4" s="92"/>
      <c r="FMF4" s="92"/>
      <c r="FMG4" s="92"/>
      <c r="FMH4" s="92"/>
      <c r="FMI4" s="92"/>
      <c r="FMJ4" s="92"/>
      <c r="FMK4" s="92"/>
      <c r="FML4" s="92"/>
      <c r="FMM4" s="93"/>
      <c r="FMN4" s="91"/>
      <c r="FMO4" s="92"/>
      <c r="FMP4" s="92"/>
      <c r="FMQ4" s="92"/>
      <c r="FMR4" s="92"/>
      <c r="FMS4" s="92"/>
      <c r="FMT4" s="92"/>
      <c r="FMU4" s="92"/>
      <c r="FMV4" s="92"/>
      <c r="FMW4" s="92"/>
      <c r="FMX4" s="92"/>
      <c r="FMY4" s="92"/>
      <c r="FMZ4" s="93"/>
      <c r="FNA4" s="91"/>
      <c r="FNB4" s="92"/>
      <c r="FNC4" s="92"/>
      <c r="FND4" s="92"/>
      <c r="FNE4" s="92"/>
      <c r="FNF4" s="92"/>
      <c r="FNG4" s="92"/>
      <c r="FNH4" s="92"/>
      <c r="FNI4" s="92"/>
      <c r="FNJ4" s="92"/>
      <c r="FNK4" s="92"/>
      <c r="FNL4" s="92"/>
      <c r="FNM4" s="93"/>
      <c r="FNN4" s="91"/>
      <c r="FNO4" s="92"/>
      <c r="FNP4" s="92"/>
      <c r="FNQ4" s="92"/>
      <c r="FNR4" s="92"/>
      <c r="FNS4" s="92"/>
      <c r="FNT4" s="92"/>
      <c r="FNU4" s="92"/>
      <c r="FNV4" s="92"/>
      <c r="FNW4" s="92"/>
      <c r="FNX4" s="92"/>
      <c r="FNY4" s="92"/>
      <c r="FNZ4" s="93"/>
      <c r="FOA4" s="91"/>
      <c r="FOB4" s="92"/>
      <c r="FOC4" s="92"/>
      <c r="FOD4" s="92"/>
      <c r="FOE4" s="92"/>
      <c r="FOF4" s="92"/>
      <c r="FOG4" s="92"/>
      <c r="FOH4" s="92"/>
      <c r="FOI4" s="92"/>
      <c r="FOJ4" s="92"/>
      <c r="FOK4" s="92"/>
      <c r="FOL4" s="92"/>
      <c r="FOM4" s="93"/>
      <c r="FON4" s="91"/>
      <c r="FOO4" s="92"/>
      <c r="FOP4" s="92"/>
      <c r="FOQ4" s="92"/>
      <c r="FOR4" s="92"/>
      <c r="FOS4" s="92"/>
      <c r="FOT4" s="92"/>
      <c r="FOU4" s="92"/>
      <c r="FOV4" s="92"/>
      <c r="FOW4" s="92"/>
      <c r="FOX4" s="92"/>
      <c r="FOY4" s="92"/>
      <c r="FOZ4" s="93"/>
      <c r="FPA4" s="91"/>
      <c r="FPB4" s="92"/>
      <c r="FPC4" s="92"/>
      <c r="FPD4" s="92"/>
      <c r="FPE4" s="92"/>
      <c r="FPF4" s="92"/>
      <c r="FPG4" s="92"/>
      <c r="FPH4" s="92"/>
      <c r="FPI4" s="92"/>
      <c r="FPJ4" s="92"/>
      <c r="FPK4" s="92"/>
      <c r="FPL4" s="92"/>
      <c r="FPM4" s="93"/>
      <c r="FPN4" s="91"/>
      <c r="FPO4" s="92"/>
      <c r="FPP4" s="92"/>
      <c r="FPQ4" s="92"/>
      <c r="FPR4" s="92"/>
      <c r="FPS4" s="92"/>
      <c r="FPT4" s="92"/>
      <c r="FPU4" s="92"/>
      <c r="FPV4" s="92"/>
      <c r="FPW4" s="92"/>
      <c r="FPX4" s="92"/>
      <c r="FPY4" s="92"/>
      <c r="FPZ4" s="93"/>
      <c r="FQA4" s="91"/>
      <c r="FQB4" s="92"/>
      <c r="FQC4" s="92"/>
      <c r="FQD4" s="92"/>
      <c r="FQE4" s="92"/>
      <c r="FQF4" s="92"/>
      <c r="FQG4" s="92"/>
      <c r="FQH4" s="92"/>
      <c r="FQI4" s="92"/>
      <c r="FQJ4" s="92"/>
      <c r="FQK4" s="92"/>
      <c r="FQL4" s="92"/>
      <c r="FQM4" s="93"/>
      <c r="FQN4" s="91"/>
      <c r="FQO4" s="92"/>
      <c r="FQP4" s="92"/>
      <c r="FQQ4" s="92"/>
      <c r="FQR4" s="92"/>
      <c r="FQS4" s="92"/>
      <c r="FQT4" s="92"/>
      <c r="FQU4" s="92"/>
      <c r="FQV4" s="92"/>
      <c r="FQW4" s="92"/>
      <c r="FQX4" s="92"/>
      <c r="FQY4" s="92"/>
      <c r="FQZ4" s="93"/>
      <c r="FRA4" s="91"/>
      <c r="FRB4" s="92"/>
      <c r="FRC4" s="92"/>
      <c r="FRD4" s="92"/>
      <c r="FRE4" s="92"/>
      <c r="FRF4" s="92"/>
      <c r="FRG4" s="92"/>
      <c r="FRH4" s="92"/>
      <c r="FRI4" s="92"/>
      <c r="FRJ4" s="92"/>
      <c r="FRK4" s="92"/>
      <c r="FRL4" s="92"/>
      <c r="FRM4" s="93"/>
      <c r="FRN4" s="91"/>
      <c r="FRO4" s="92"/>
      <c r="FRP4" s="92"/>
      <c r="FRQ4" s="92"/>
      <c r="FRR4" s="92"/>
      <c r="FRS4" s="92"/>
      <c r="FRT4" s="92"/>
      <c r="FRU4" s="92"/>
      <c r="FRV4" s="92"/>
      <c r="FRW4" s="92"/>
      <c r="FRX4" s="92"/>
      <c r="FRY4" s="92"/>
      <c r="FRZ4" s="93"/>
      <c r="FSA4" s="91"/>
      <c r="FSB4" s="92"/>
      <c r="FSC4" s="92"/>
      <c r="FSD4" s="92"/>
      <c r="FSE4" s="92"/>
      <c r="FSF4" s="92"/>
      <c r="FSG4" s="92"/>
      <c r="FSH4" s="92"/>
      <c r="FSI4" s="92"/>
      <c r="FSJ4" s="92"/>
      <c r="FSK4" s="92"/>
      <c r="FSL4" s="92"/>
      <c r="FSM4" s="93"/>
      <c r="FSN4" s="91"/>
      <c r="FSO4" s="92"/>
      <c r="FSP4" s="92"/>
      <c r="FSQ4" s="92"/>
      <c r="FSR4" s="92"/>
      <c r="FSS4" s="92"/>
      <c r="FST4" s="92"/>
      <c r="FSU4" s="92"/>
      <c r="FSV4" s="92"/>
      <c r="FSW4" s="92"/>
      <c r="FSX4" s="92"/>
      <c r="FSY4" s="92"/>
      <c r="FSZ4" s="93"/>
      <c r="FTA4" s="91"/>
      <c r="FTB4" s="92"/>
      <c r="FTC4" s="92"/>
      <c r="FTD4" s="92"/>
      <c r="FTE4" s="92"/>
      <c r="FTF4" s="92"/>
      <c r="FTG4" s="92"/>
      <c r="FTH4" s="92"/>
      <c r="FTI4" s="92"/>
      <c r="FTJ4" s="92"/>
      <c r="FTK4" s="92"/>
      <c r="FTL4" s="92"/>
      <c r="FTM4" s="93"/>
      <c r="FTN4" s="91"/>
      <c r="FTO4" s="92"/>
      <c r="FTP4" s="92"/>
      <c r="FTQ4" s="92"/>
      <c r="FTR4" s="92"/>
      <c r="FTS4" s="92"/>
      <c r="FTT4" s="92"/>
      <c r="FTU4" s="92"/>
      <c r="FTV4" s="92"/>
      <c r="FTW4" s="92"/>
      <c r="FTX4" s="92"/>
      <c r="FTY4" s="92"/>
      <c r="FTZ4" s="93"/>
      <c r="FUA4" s="91"/>
      <c r="FUB4" s="92"/>
      <c r="FUC4" s="92"/>
      <c r="FUD4" s="92"/>
      <c r="FUE4" s="92"/>
      <c r="FUF4" s="92"/>
      <c r="FUG4" s="92"/>
      <c r="FUH4" s="92"/>
      <c r="FUI4" s="92"/>
      <c r="FUJ4" s="92"/>
      <c r="FUK4" s="92"/>
      <c r="FUL4" s="92"/>
      <c r="FUM4" s="93"/>
      <c r="FUN4" s="91"/>
      <c r="FUO4" s="92"/>
      <c r="FUP4" s="92"/>
      <c r="FUQ4" s="92"/>
      <c r="FUR4" s="92"/>
      <c r="FUS4" s="92"/>
      <c r="FUT4" s="92"/>
      <c r="FUU4" s="92"/>
      <c r="FUV4" s="92"/>
      <c r="FUW4" s="92"/>
      <c r="FUX4" s="92"/>
      <c r="FUY4" s="92"/>
      <c r="FUZ4" s="93"/>
      <c r="FVA4" s="91"/>
      <c r="FVB4" s="92"/>
      <c r="FVC4" s="92"/>
      <c r="FVD4" s="92"/>
      <c r="FVE4" s="92"/>
      <c r="FVF4" s="92"/>
      <c r="FVG4" s="92"/>
      <c r="FVH4" s="92"/>
      <c r="FVI4" s="92"/>
      <c r="FVJ4" s="92"/>
      <c r="FVK4" s="92"/>
      <c r="FVL4" s="92"/>
      <c r="FVM4" s="93"/>
      <c r="FVN4" s="91"/>
      <c r="FVO4" s="92"/>
      <c r="FVP4" s="92"/>
      <c r="FVQ4" s="92"/>
      <c r="FVR4" s="92"/>
      <c r="FVS4" s="92"/>
      <c r="FVT4" s="92"/>
      <c r="FVU4" s="92"/>
      <c r="FVV4" s="92"/>
      <c r="FVW4" s="92"/>
      <c r="FVX4" s="92"/>
      <c r="FVY4" s="92"/>
      <c r="FVZ4" s="93"/>
      <c r="FWA4" s="91"/>
      <c r="FWB4" s="92"/>
      <c r="FWC4" s="92"/>
      <c r="FWD4" s="92"/>
      <c r="FWE4" s="92"/>
      <c r="FWF4" s="92"/>
      <c r="FWG4" s="92"/>
      <c r="FWH4" s="92"/>
      <c r="FWI4" s="92"/>
      <c r="FWJ4" s="92"/>
      <c r="FWK4" s="92"/>
      <c r="FWL4" s="92"/>
      <c r="FWM4" s="93"/>
      <c r="FWN4" s="91"/>
      <c r="FWO4" s="92"/>
      <c r="FWP4" s="92"/>
      <c r="FWQ4" s="92"/>
      <c r="FWR4" s="92"/>
      <c r="FWS4" s="92"/>
      <c r="FWT4" s="92"/>
      <c r="FWU4" s="92"/>
      <c r="FWV4" s="92"/>
      <c r="FWW4" s="92"/>
      <c r="FWX4" s="92"/>
      <c r="FWY4" s="92"/>
      <c r="FWZ4" s="93"/>
      <c r="FXA4" s="91"/>
      <c r="FXB4" s="92"/>
      <c r="FXC4" s="92"/>
      <c r="FXD4" s="92"/>
      <c r="FXE4" s="92"/>
      <c r="FXF4" s="92"/>
      <c r="FXG4" s="92"/>
      <c r="FXH4" s="92"/>
      <c r="FXI4" s="92"/>
      <c r="FXJ4" s="92"/>
      <c r="FXK4" s="92"/>
      <c r="FXL4" s="92"/>
      <c r="FXM4" s="93"/>
      <c r="FXN4" s="91"/>
      <c r="FXO4" s="92"/>
      <c r="FXP4" s="92"/>
      <c r="FXQ4" s="92"/>
      <c r="FXR4" s="92"/>
      <c r="FXS4" s="92"/>
      <c r="FXT4" s="92"/>
      <c r="FXU4" s="92"/>
      <c r="FXV4" s="92"/>
      <c r="FXW4" s="92"/>
      <c r="FXX4" s="92"/>
      <c r="FXY4" s="92"/>
      <c r="FXZ4" s="93"/>
      <c r="FYA4" s="91"/>
      <c r="FYB4" s="92"/>
      <c r="FYC4" s="92"/>
      <c r="FYD4" s="92"/>
      <c r="FYE4" s="92"/>
      <c r="FYF4" s="92"/>
      <c r="FYG4" s="92"/>
      <c r="FYH4" s="92"/>
      <c r="FYI4" s="92"/>
      <c r="FYJ4" s="92"/>
      <c r="FYK4" s="92"/>
      <c r="FYL4" s="92"/>
      <c r="FYM4" s="93"/>
      <c r="FYN4" s="91"/>
      <c r="FYO4" s="92"/>
      <c r="FYP4" s="92"/>
      <c r="FYQ4" s="92"/>
      <c r="FYR4" s="92"/>
      <c r="FYS4" s="92"/>
      <c r="FYT4" s="92"/>
      <c r="FYU4" s="92"/>
      <c r="FYV4" s="92"/>
      <c r="FYW4" s="92"/>
      <c r="FYX4" s="92"/>
      <c r="FYY4" s="92"/>
      <c r="FYZ4" s="93"/>
      <c r="FZA4" s="91"/>
      <c r="FZB4" s="92"/>
      <c r="FZC4" s="92"/>
      <c r="FZD4" s="92"/>
      <c r="FZE4" s="92"/>
      <c r="FZF4" s="92"/>
      <c r="FZG4" s="92"/>
      <c r="FZH4" s="92"/>
      <c r="FZI4" s="92"/>
      <c r="FZJ4" s="92"/>
      <c r="FZK4" s="92"/>
      <c r="FZL4" s="92"/>
      <c r="FZM4" s="93"/>
      <c r="FZN4" s="91"/>
      <c r="FZO4" s="92"/>
      <c r="FZP4" s="92"/>
      <c r="FZQ4" s="92"/>
      <c r="FZR4" s="92"/>
      <c r="FZS4" s="92"/>
      <c r="FZT4" s="92"/>
      <c r="FZU4" s="92"/>
      <c r="FZV4" s="92"/>
      <c r="FZW4" s="92"/>
      <c r="FZX4" s="92"/>
      <c r="FZY4" s="92"/>
      <c r="FZZ4" s="93"/>
      <c r="GAA4" s="91"/>
      <c r="GAB4" s="92"/>
      <c r="GAC4" s="92"/>
      <c r="GAD4" s="92"/>
      <c r="GAE4" s="92"/>
      <c r="GAF4" s="92"/>
      <c r="GAG4" s="92"/>
      <c r="GAH4" s="92"/>
      <c r="GAI4" s="92"/>
      <c r="GAJ4" s="92"/>
      <c r="GAK4" s="92"/>
      <c r="GAL4" s="92"/>
      <c r="GAM4" s="93"/>
      <c r="GAN4" s="91"/>
      <c r="GAO4" s="92"/>
      <c r="GAP4" s="92"/>
      <c r="GAQ4" s="92"/>
      <c r="GAR4" s="92"/>
      <c r="GAS4" s="92"/>
      <c r="GAT4" s="92"/>
      <c r="GAU4" s="92"/>
      <c r="GAV4" s="92"/>
      <c r="GAW4" s="92"/>
      <c r="GAX4" s="92"/>
      <c r="GAY4" s="92"/>
      <c r="GAZ4" s="93"/>
      <c r="GBA4" s="91"/>
      <c r="GBB4" s="92"/>
      <c r="GBC4" s="92"/>
      <c r="GBD4" s="92"/>
      <c r="GBE4" s="92"/>
      <c r="GBF4" s="92"/>
      <c r="GBG4" s="92"/>
      <c r="GBH4" s="92"/>
      <c r="GBI4" s="92"/>
      <c r="GBJ4" s="92"/>
      <c r="GBK4" s="92"/>
      <c r="GBL4" s="92"/>
      <c r="GBM4" s="93"/>
      <c r="GBN4" s="91"/>
      <c r="GBO4" s="92"/>
      <c r="GBP4" s="92"/>
      <c r="GBQ4" s="92"/>
      <c r="GBR4" s="92"/>
      <c r="GBS4" s="92"/>
      <c r="GBT4" s="92"/>
      <c r="GBU4" s="92"/>
      <c r="GBV4" s="92"/>
      <c r="GBW4" s="92"/>
      <c r="GBX4" s="92"/>
      <c r="GBY4" s="92"/>
      <c r="GBZ4" s="93"/>
      <c r="GCA4" s="91"/>
      <c r="GCB4" s="92"/>
      <c r="GCC4" s="92"/>
      <c r="GCD4" s="92"/>
      <c r="GCE4" s="92"/>
      <c r="GCF4" s="92"/>
      <c r="GCG4" s="92"/>
      <c r="GCH4" s="92"/>
      <c r="GCI4" s="92"/>
      <c r="GCJ4" s="92"/>
      <c r="GCK4" s="92"/>
      <c r="GCL4" s="92"/>
      <c r="GCM4" s="93"/>
      <c r="GCN4" s="91"/>
      <c r="GCO4" s="92"/>
      <c r="GCP4" s="92"/>
      <c r="GCQ4" s="92"/>
      <c r="GCR4" s="92"/>
      <c r="GCS4" s="92"/>
      <c r="GCT4" s="92"/>
      <c r="GCU4" s="92"/>
      <c r="GCV4" s="92"/>
      <c r="GCW4" s="92"/>
      <c r="GCX4" s="92"/>
      <c r="GCY4" s="92"/>
      <c r="GCZ4" s="93"/>
      <c r="GDA4" s="91"/>
      <c r="GDB4" s="92"/>
      <c r="GDC4" s="92"/>
      <c r="GDD4" s="92"/>
      <c r="GDE4" s="92"/>
      <c r="GDF4" s="92"/>
      <c r="GDG4" s="92"/>
      <c r="GDH4" s="92"/>
      <c r="GDI4" s="92"/>
      <c r="GDJ4" s="92"/>
      <c r="GDK4" s="92"/>
      <c r="GDL4" s="92"/>
      <c r="GDM4" s="93"/>
      <c r="GDN4" s="91"/>
      <c r="GDO4" s="92"/>
      <c r="GDP4" s="92"/>
      <c r="GDQ4" s="92"/>
      <c r="GDR4" s="92"/>
      <c r="GDS4" s="92"/>
      <c r="GDT4" s="92"/>
      <c r="GDU4" s="92"/>
      <c r="GDV4" s="92"/>
      <c r="GDW4" s="92"/>
      <c r="GDX4" s="92"/>
      <c r="GDY4" s="92"/>
      <c r="GDZ4" s="93"/>
      <c r="GEA4" s="91"/>
      <c r="GEB4" s="92"/>
      <c r="GEC4" s="92"/>
      <c r="GED4" s="92"/>
      <c r="GEE4" s="92"/>
      <c r="GEF4" s="92"/>
      <c r="GEG4" s="92"/>
      <c r="GEH4" s="92"/>
      <c r="GEI4" s="92"/>
      <c r="GEJ4" s="92"/>
      <c r="GEK4" s="92"/>
      <c r="GEL4" s="92"/>
      <c r="GEM4" s="93"/>
      <c r="GEN4" s="91"/>
      <c r="GEO4" s="92"/>
      <c r="GEP4" s="92"/>
      <c r="GEQ4" s="92"/>
      <c r="GER4" s="92"/>
      <c r="GES4" s="92"/>
      <c r="GET4" s="92"/>
      <c r="GEU4" s="92"/>
      <c r="GEV4" s="92"/>
      <c r="GEW4" s="92"/>
      <c r="GEX4" s="92"/>
      <c r="GEY4" s="92"/>
      <c r="GEZ4" s="93"/>
      <c r="GFA4" s="91"/>
      <c r="GFB4" s="92"/>
      <c r="GFC4" s="92"/>
      <c r="GFD4" s="92"/>
      <c r="GFE4" s="92"/>
      <c r="GFF4" s="92"/>
      <c r="GFG4" s="92"/>
      <c r="GFH4" s="92"/>
      <c r="GFI4" s="92"/>
      <c r="GFJ4" s="92"/>
      <c r="GFK4" s="92"/>
      <c r="GFL4" s="92"/>
      <c r="GFM4" s="93"/>
      <c r="GFN4" s="91"/>
      <c r="GFO4" s="92"/>
      <c r="GFP4" s="92"/>
      <c r="GFQ4" s="92"/>
      <c r="GFR4" s="92"/>
      <c r="GFS4" s="92"/>
      <c r="GFT4" s="92"/>
      <c r="GFU4" s="92"/>
      <c r="GFV4" s="92"/>
      <c r="GFW4" s="92"/>
      <c r="GFX4" s="92"/>
      <c r="GFY4" s="92"/>
      <c r="GFZ4" s="93"/>
      <c r="GGA4" s="91"/>
      <c r="GGB4" s="92"/>
      <c r="GGC4" s="92"/>
      <c r="GGD4" s="92"/>
      <c r="GGE4" s="92"/>
      <c r="GGF4" s="92"/>
      <c r="GGG4" s="92"/>
      <c r="GGH4" s="92"/>
      <c r="GGI4" s="92"/>
      <c r="GGJ4" s="92"/>
      <c r="GGK4" s="92"/>
      <c r="GGL4" s="92"/>
      <c r="GGM4" s="93"/>
      <c r="GGN4" s="91"/>
      <c r="GGO4" s="92"/>
      <c r="GGP4" s="92"/>
      <c r="GGQ4" s="92"/>
      <c r="GGR4" s="92"/>
      <c r="GGS4" s="92"/>
      <c r="GGT4" s="92"/>
      <c r="GGU4" s="92"/>
      <c r="GGV4" s="92"/>
      <c r="GGW4" s="92"/>
      <c r="GGX4" s="92"/>
      <c r="GGY4" s="92"/>
      <c r="GGZ4" s="93"/>
      <c r="GHA4" s="91"/>
      <c r="GHB4" s="92"/>
      <c r="GHC4" s="92"/>
      <c r="GHD4" s="92"/>
      <c r="GHE4" s="92"/>
      <c r="GHF4" s="92"/>
      <c r="GHG4" s="92"/>
      <c r="GHH4" s="92"/>
      <c r="GHI4" s="92"/>
      <c r="GHJ4" s="92"/>
      <c r="GHK4" s="92"/>
      <c r="GHL4" s="92"/>
      <c r="GHM4" s="93"/>
      <c r="GHN4" s="91"/>
      <c r="GHO4" s="92"/>
      <c r="GHP4" s="92"/>
      <c r="GHQ4" s="92"/>
      <c r="GHR4" s="92"/>
      <c r="GHS4" s="92"/>
      <c r="GHT4" s="92"/>
      <c r="GHU4" s="92"/>
      <c r="GHV4" s="92"/>
      <c r="GHW4" s="92"/>
      <c r="GHX4" s="92"/>
      <c r="GHY4" s="92"/>
      <c r="GHZ4" s="93"/>
      <c r="GIA4" s="91"/>
      <c r="GIB4" s="92"/>
      <c r="GIC4" s="92"/>
      <c r="GID4" s="92"/>
      <c r="GIE4" s="92"/>
      <c r="GIF4" s="92"/>
      <c r="GIG4" s="92"/>
      <c r="GIH4" s="92"/>
      <c r="GII4" s="92"/>
      <c r="GIJ4" s="92"/>
      <c r="GIK4" s="92"/>
      <c r="GIL4" s="92"/>
      <c r="GIM4" s="93"/>
      <c r="GIN4" s="91"/>
      <c r="GIO4" s="92"/>
      <c r="GIP4" s="92"/>
      <c r="GIQ4" s="92"/>
      <c r="GIR4" s="92"/>
      <c r="GIS4" s="92"/>
      <c r="GIT4" s="92"/>
      <c r="GIU4" s="92"/>
      <c r="GIV4" s="92"/>
      <c r="GIW4" s="92"/>
      <c r="GIX4" s="92"/>
      <c r="GIY4" s="92"/>
      <c r="GIZ4" s="93"/>
      <c r="GJA4" s="91"/>
      <c r="GJB4" s="92"/>
      <c r="GJC4" s="92"/>
      <c r="GJD4" s="92"/>
      <c r="GJE4" s="92"/>
      <c r="GJF4" s="92"/>
      <c r="GJG4" s="92"/>
      <c r="GJH4" s="92"/>
      <c r="GJI4" s="92"/>
      <c r="GJJ4" s="92"/>
      <c r="GJK4" s="92"/>
      <c r="GJL4" s="92"/>
      <c r="GJM4" s="93"/>
      <c r="GJN4" s="91"/>
      <c r="GJO4" s="92"/>
      <c r="GJP4" s="92"/>
      <c r="GJQ4" s="92"/>
      <c r="GJR4" s="92"/>
      <c r="GJS4" s="92"/>
      <c r="GJT4" s="92"/>
      <c r="GJU4" s="92"/>
      <c r="GJV4" s="92"/>
      <c r="GJW4" s="92"/>
      <c r="GJX4" s="92"/>
      <c r="GJY4" s="92"/>
      <c r="GJZ4" s="93"/>
      <c r="GKA4" s="91"/>
      <c r="GKB4" s="92"/>
      <c r="GKC4" s="92"/>
      <c r="GKD4" s="92"/>
      <c r="GKE4" s="92"/>
      <c r="GKF4" s="92"/>
      <c r="GKG4" s="92"/>
      <c r="GKH4" s="92"/>
      <c r="GKI4" s="92"/>
      <c r="GKJ4" s="92"/>
      <c r="GKK4" s="92"/>
      <c r="GKL4" s="92"/>
      <c r="GKM4" s="93"/>
      <c r="GKN4" s="91"/>
      <c r="GKO4" s="92"/>
      <c r="GKP4" s="92"/>
      <c r="GKQ4" s="92"/>
      <c r="GKR4" s="92"/>
      <c r="GKS4" s="92"/>
      <c r="GKT4" s="92"/>
      <c r="GKU4" s="92"/>
      <c r="GKV4" s="92"/>
      <c r="GKW4" s="92"/>
      <c r="GKX4" s="92"/>
      <c r="GKY4" s="92"/>
      <c r="GKZ4" s="93"/>
      <c r="GLA4" s="91"/>
      <c r="GLB4" s="92"/>
      <c r="GLC4" s="92"/>
      <c r="GLD4" s="92"/>
      <c r="GLE4" s="92"/>
      <c r="GLF4" s="92"/>
      <c r="GLG4" s="92"/>
      <c r="GLH4" s="92"/>
      <c r="GLI4" s="92"/>
      <c r="GLJ4" s="92"/>
      <c r="GLK4" s="92"/>
      <c r="GLL4" s="92"/>
      <c r="GLM4" s="93"/>
      <c r="GLN4" s="91"/>
      <c r="GLO4" s="92"/>
      <c r="GLP4" s="92"/>
      <c r="GLQ4" s="92"/>
      <c r="GLR4" s="92"/>
      <c r="GLS4" s="92"/>
      <c r="GLT4" s="92"/>
      <c r="GLU4" s="92"/>
      <c r="GLV4" s="92"/>
      <c r="GLW4" s="92"/>
      <c r="GLX4" s="92"/>
      <c r="GLY4" s="92"/>
      <c r="GLZ4" s="93"/>
      <c r="GMA4" s="91"/>
      <c r="GMB4" s="92"/>
      <c r="GMC4" s="92"/>
      <c r="GMD4" s="92"/>
      <c r="GME4" s="92"/>
      <c r="GMF4" s="92"/>
      <c r="GMG4" s="92"/>
      <c r="GMH4" s="92"/>
      <c r="GMI4" s="92"/>
      <c r="GMJ4" s="92"/>
      <c r="GMK4" s="92"/>
      <c r="GML4" s="92"/>
      <c r="GMM4" s="93"/>
      <c r="GMN4" s="91"/>
      <c r="GMO4" s="92"/>
      <c r="GMP4" s="92"/>
      <c r="GMQ4" s="92"/>
      <c r="GMR4" s="92"/>
      <c r="GMS4" s="92"/>
      <c r="GMT4" s="92"/>
      <c r="GMU4" s="92"/>
      <c r="GMV4" s="92"/>
      <c r="GMW4" s="92"/>
      <c r="GMX4" s="92"/>
      <c r="GMY4" s="92"/>
      <c r="GMZ4" s="93"/>
      <c r="GNA4" s="91"/>
      <c r="GNB4" s="92"/>
      <c r="GNC4" s="92"/>
      <c r="GND4" s="92"/>
      <c r="GNE4" s="92"/>
      <c r="GNF4" s="92"/>
      <c r="GNG4" s="92"/>
      <c r="GNH4" s="92"/>
      <c r="GNI4" s="92"/>
      <c r="GNJ4" s="92"/>
      <c r="GNK4" s="92"/>
      <c r="GNL4" s="92"/>
      <c r="GNM4" s="93"/>
      <c r="GNN4" s="91"/>
      <c r="GNO4" s="92"/>
      <c r="GNP4" s="92"/>
      <c r="GNQ4" s="92"/>
      <c r="GNR4" s="92"/>
      <c r="GNS4" s="92"/>
      <c r="GNT4" s="92"/>
      <c r="GNU4" s="92"/>
      <c r="GNV4" s="92"/>
      <c r="GNW4" s="92"/>
      <c r="GNX4" s="92"/>
      <c r="GNY4" s="92"/>
      <c r="GNZ4" s="93"/>
      <c r="GOA4" s="91"/>
      <c r="GOB4" s="92"/>
      <c r="GOC4" s="92"/>
      <c r="GOD4" s="92"/>
      <c r="GOE4" s="92"/>
      <c r="GOF4" s="92"/>
      <c r="GOG4" s="92"/>
      <c r="GOH4" s="92"/>
      <c r="GOI4" s="92"/>
      <c r="GOJ4" s="92"/>
      <c r="GOK4" s="92"/>
      <c r="GOL4" s="92"/>
      <c r="GOM4" s="93"/>
      <c r="GON4" s="91"/>
      <c r="GOO4" s="92"/>
      <c r="GOP4" s="92"/>
      <c r="GOQ4" s="92"/>
      <c r="GOR4" s="92"/>
      <c r="GOS4" s="92"/>
      <c r="GOT4" s="92"/>
      <c r="GOU4" s="92"/>
      <c r="GOV4" s="92"/>
      <c r="GOW4" s="92"/>
      <c r="GOX4" s="92"/>
      <c r="GOY4" s="92"/>
      <c r="GOZ4" s="93"/>
      <c r="GPA4" s="91"/>
      <c r="GPB4" s="92"/>
      <c r="GPC4" s="92"/>
      <c r="GPD4" s="92"/>
      <c r="GPE4" s="92"/>
      <c r="GPF4" s="92"/>
      <c r="GPG4" s="92"/>
      <c r="GPH4" s="92"/>
      <c r="GPI4" s="92"/>
      <c r="GPJ4" s="92"/>
      <c r="GPK4" s="92"/>
      <c r="GPL4" s="92"/>
      <c r="GPM4" s="93"/>
      <c r="GPN4" s="91"/>
      <c r="GPO4" s="92"/>
      <c r="GPP4" s="92"/>
      <c r="GPQ4" s="92"/>
      <c r="GPR4" s="92"/>
      <c r="GPS4" s="92"/>
      <c r="GPT4" s="92"/>
      <c r="GPU4" s="92"/>
      <c r="GPV4" s="92"/>
      <c r="GPW4" s="92"/>
      <c r="GPX4" s="92"/>
      <c r="GPY4" s="92"/>
      <c r="GPZ4" s="93"/>
      <c r="GQA4" s="91"/>
      <c r="GQB4" s="92"/>
      <c r="GQC4" s="92"/>
      <c r="GQD4" s="92"/>
      <c r="GQE4" s="92"/>
      <c r="GQF4" s="92"/>
      <c r="GQG4" s="92"/>
      <c r="GQH4" s="92"/>
      <c r="GQI4" s="92"/>
      <c r="GQJ4" s="92"/>
      <c r="GQK4" s="92"/>
      <c r="GQL4" s="92"/>
      <c r="GQM4" s="93"/>
      <c r="GQN4" s="91"/>
      <c r="GQO4" s="92"/>
      <c r="GQP4" s="92"/>
      <c r="GQQ4" s="92"/>
      <c r="GQR4" s="92"/>
      <c r="GQS4" s="92"/>
      <c r="GQT4" s="92"/>
      <c r="GQU4" s="92"/>
      <c r="GQV4" s="92"/>
      <c r="GQW4" s="92"/>
      <c r="GQX4" s="92"/>
      <c r="GQY4" s="92"/>
      <c r="GQZ4" s="93"/>
      <c r="GRA4" s="91"/>
      <c r="GRB4" s="92"/>
      <c r="GRC4" s="92"/>
      <c r="GRD4" s="92"/>
      <c r="GRE4" s="92"/>
      <c r="GRF4" s="92"/>
      <c r="GRG4" s="92"/>
      <c r="GRH4" s="92"/>
      <c r="GRI4" s="92"/>
      <c r="GRJ4" s="92"/>
      <c r="GRK4" s="92"/>
      <c r="GRL4" s="92"/>
      <c r="GRM4" s="93"/>
      <c r="GRN4" s="91"/>
      <c r="GRO4" s="92"/>
      <c r="GRP4" s="92"/>
      <c r="GRQ4" s="92"/>
      <c r="GRR4" s="92"/>
      <c r="GRS4" s="92"/>
      <c r="GRT4" s="92"/>
      <c r="GRU4" s="92"/>
      <c r="GRV4" s="92"/>
      <c r="GRW4" s="92"/>
      <c r="GRX4" s="92"/>
      <c r="GRY4" s="92"/>
      <c r="GRZ4" s="93"/>
      <c r="GSA4" s="91"/>
      <c r="GSB4" s="92"/>
      <c r="GSC4" s="92"/>
      <c r="GSD4" s="92"/>
      <c r="GSE4" s="92"/>
      <c r="GSF4" s="92"/>
      <c r="GSG4" s="92"/>
      <c r="GSH4" s="92"/>
      <c r="GSI4" s="92"/>
      <c r="GSJ4" s="92"/>
      <c r="GSK4" s="92"/>
      <c r="GSL4" s="92"/>
      <c r="GSM4" s="93"/>
      <c r="GSN4" s="91"/>
      <c r="GSO4" s="92"/>
      <c r="GSP4" s="92"/>
      <c r="GSQ4" s="92"/>
      <c r="GSR4" s="92"/>
      <c r="GSS4" s="92"/>
      <c r="GST4" s="92"/>
      <c r="GSU4" s="92"/>
      <c r="GSV4" s="92"/>
      <c r="GSW4" s="92"/>
      <c r="GSX4" s="92"/>
      <c r="GSY4" s="92"/>
      <c r="GSZ4" s="93"/>
      <c r="GTA4" s="91"/>
      <c r="GTB4" s="92"/>
      <c r="GTC4" s="92"/>
      <c r="GTD4" s="92"/>
      <c r="GTE4" s="92"/>
      <c r="GTF4" s="92"/>
      <c r="GTG4" s="92"/>
      <c r="GTH4" s="92"/>
      <c r="GTI4" s="92"/>
      <c r="GTJ4" s="92"/>
      <c r="GTK4" s="92"/>
      <c r="GTL4" s="92"/>
      <c r="GTM4" s="93"/>
      <c r="GTN4" s="91"/>
      <c r="GTO4" s="92"/>
      <c r="GTP4" s="92"/>
      <c r="GTQ4" s="92"/>
      <c r="GTR4" s="92"/>
      <c r="GTS4" s="92"/>
      <c r="GTT4" s="92"/>
      <c r="GTU4" s="92"/>
      <c r="GTV4" s="92"/>
      <c r="GTW4" s="92"/>
      <c r="GTX4" s="92"/>
      <c r="GTY4" s="92"/>
      <c r="GTZ4" s="93"/>
      <c r="GUA4" s="91"/>
      <c r="GUB4" s="92"/>
      <c r="GUC4" s="92"/>
      <c r="GUD4" s="92"/>
      <c r="GUE4" s="92"/>
      <c r="GUF4" s="92"/>
      <c r="GUG4" s="92"/>
      <c r="GUH4" s="92"/>
      <c r="GUI4" s="92"/>
      <c r="GUJ4" s="92"/>
      <c r="GUK4" s="92"/>
      <c r="GUL4" s="92"/>
      <c r="GUM4" s="93"/>
      <c r="GUN4" s="91"/>
      <c r="GUO4" s="92"/>
      <c r="GUP4" s="92"/>
      <c r="GUQ4" s="92"/>
      <c r="GUR4" s="92"/>
      <c r="GUS4" s="92"/>
      <c r="GUT4" s="92"/>
      <c r="GUU4" s="92"/>
      <c r="GUV4" s="92"/>
      <c r="GUW4" s="92"/>
      <c r="GUX4" s="92"/>
      <c r="GUY4" s="92"/>
      <c r="GUZ4" s="93"/>
      <c r="GVA4" s="91"/>
      <c r="GVB4" s="92"/>
      <c r="GVC4" s="92"/>
      <c r="GVD4" s="92"/>
      <c r="GVE4" s="92"/>
      <c r="GVF4" s="92"/>
      <c r="GVG4" s="92"/>
      <c r="GVH4" s="92"/>
      <c r="GVI4" s="92"/>
      <c r="GVJ4" s="92"/>
      <c r="GVK4" s="92"/>
      <c r="GVL4" s="92"/>
      <c r="GVM4" s="93"/>
      <c r="GVN4" s="91"/>
      <c r="GVO4" s="92"/>
      <c r="GVP4" s="92"/>
      <c r="GVQ4" s="92"/>
      <c r="GVR4" s="92"/>
      <c r="GVS4" s="92"/>
      <c r="GVT4" s="92"/>
      <c r="GVU4" s="92"/>
      <c r="GVV4" s="92"/>
      <c r="GVW4" s="92"/>
      <c r="GVX4" s="92"/>
      <c r="GVY4" s="92"/>
      <c r="GVZ4" s="93"/>
      <c r="GWA4" s="91"/>
      <c r="GWB4" s="92"/>
      <c r="GWC4" s="92"/>
      <c r="GWD4" s="92"/>
      <c r="GWE4" s="92"/>
      <c r="GWF4" s="92"/>
      <c r="GWG4" s="92"/>
      <c r="GWH4" s="92"/>
      <c r="GWI4" s="92"/>
      <c r="GWJ4" s="92"/>
      <c r="GWK4" s="92"/>
      <c r="GWL4" s="92"/>
      <c r="GWM4" s="93"/>
      <c r="GWN4" s="91"/>
      <c r="GWO4" s="92"/>
      <c r="GWP4" s="92"/>
      <c r="GWQ4" s="92"/>
      <c r="GWR4" s="92"/>
      <c r="GWS4" s="92"/>
      <c r="GWT4" s="92"/>
      <c r="GWU4" s="92"/>
      <c r="GWV4" s="92"/>
      <c r="GWW4" s="92"/>
      <c r="GWX4" s="92"/>
      <c r="GWY4" s="92"/>
      <c r="GWZ4" s="93"/>
      <c r="GXA4" s="91"/>
      <c r="GXB4" s="92"/>
      <c r="GXC4" s="92"/>
      <c r="GXD4" s="92"/>
      <c r="GXE4" s="92"/>
      <c r="GXF4" s="92"/>
      <c r="GXG4" s="92"/>
      <c r="GXH4" s="92"/>
      <c r="GXI4" s="92"/>
      <c r="GXJ4" s="92"/>
      <c r="GXK4" s="92"/>
      <c r="GXL4" s="92"/>
      <c r="GXM4" s="93"/>
      <c r="GXN4" s="91"/>
      <c r="GXO4" s="92"/>
      <c r="GXP4" s="92"/>
      <c r="GXQ4" s="92"/>
      <c r="GXR4" s="92"/>
      <c r="GXS4" s="92"/>
      <c r="GXT4" s="92"/>
      <c r="GXU4" s="92"/>
      <c r="GXV4" s="92"/>
      <c r="GXW4" s="92"/>
      <c r="GXX4" s="92"/>
      <c r="GXY4" s="92"/>
      <c r="GXZ4" s="93"/>
      <c r="GYA4" s="91"/>
      <c r="GYB4" s="92"/>
      <c r="GYC4" s="92"/>
      <c r="GYD4" s="92"/>
      <c r="GYE4" s="92"/>
      <c r="GYF4" s="92"/>
      <c r="GYG4" s="92"/>
      <c r="GYH4" s="92"/>
      <c r="GYI4" s="92"/>
      <c r="GYJ4" s="92"/>
      <c r="GYK4" s="92"/>
      <c r="GYL4" s="92"/>
      <c r="GYM4" s="93"/>
      <c r="GYN4" s="91"/>
      <c r="GYO4" s="92"/>
      <c r="GYP4" s="92"/>
      <c r="GYQ4" s="92"/>
      <c r="GYR4" s="92"/>
      <c r="GYS4" s="92"/>
      <c r="GYT4" s="92"/>
      <c r="GYU4" s="92"/>
      <c r="GYV4" s="92"/>
      <c r="GYW4" s="92"/>
      <c r="GYX4" s="92"/>
      <c r="GYY4" s="92"/>
      <c r="GYZ4" s="93"/>
      <c r="GZA4" s="91"/>
      <c r="GZB4" s="92"/>
      <c r="GZC4" s="92"/>
      <c r="GZD4" s="92"/>
      <c r="GZE4" s="92"/>
      <c r="GZF4" s="92"/>
      <c r="GZG4" s="92"/>
      <c r="GZH4" s="92"/>
      <c r="GZI4" s="92"/>
      <c r="GZJ4" s="92"/>
      <c r="GZK4" s="92"/>
      <c r="GZL4" s="92"/>
      <c r="GZM4" s="93"/>
      <c r="GZN4" s="91"/>
      <c r="GZO4" s="92"/>
      <c r="GZP4" s="92"/>
      <c r="GZQ4" s="92"/>
      <c r="GZR4" s="92"/>
      <c r="GZS4" s="92"/>
      <c r="GZT4" s="92"/>
      <c r="GZU4" s="92"/>
      <c r="GZV4" s="92"/>
      <c r="GZW4" s="92"/>
      <c r="GZX4" s="92"/>
      <c r="GZY4" s="92"/>
      <c r="GZZ4" s="93"/>
      <c r="HAA4" s="91"/>
      <c r="HAB4" s="92"/>
      <c r="HAC4" s="92"/>
      <c r="HAD4" s="92"/>
      <c r="HAE4" s="92"/>
      <c r="HAF4" s="92"/>
      <c r="HAG4" s="92"/>
      <c r="HAH4" s="92"/>
      <c r="HAI4" s="92"/>
      <c r="HAJ4" s="92"/>
      <c r="HAK4" s="92"/>
      <c r="HAL4" s="92"/>
      <c r="HAM4" s="93"/>
      <c r="HAN4" s="91"/>
      <c r="HAO4" s="92"/>
      <c r="HAP4" s="92"/>
      <c r="HAQ4" s="92"/>
      <c r="HAR4" s="92"/>
      <c r="HAS4" s="92"/>
      <c r="HAT4" s="92"/>
      <c r="HAU4" s="92"/>
      <c r="HAV4" s="92"/>
      <c r="HAW4" s="92"/>
      <c r="HAX4" s="92"/>
      <c r="HAY4" s="92"/>
      <c r="HAZ4" s="93"/>
      <c r="HBA4" s="91"/>
      <c r="HBB4" s="92"/>
      <c r="HBC4" s="92"/>
      <c r="HBD4" s="92"/>
      <c r="HBE4" s="92"/>
      <c r="HBF4" s="92"/>
      <c r="HBG4" s="92"/>
      <c r="HBH4" s="92"/>
      <c r="HBI4" s="92"/>
      <c r="HBJ4" s="92"/>
      <c r="HBK4" s="92"/>
      <c r="HBL4" s="92"/>
      <c r="HBM4" s="93"/>
      <c r="HBN4" s="91"/>
      <c r="HBO4" s="92"/>
      <c r="HBP4" s="92"/>
      <c r="HBQ4" s="92"/>
      <c r="HBR4" s="92"/>
      <c r="HBS4" s="92"/>
      <c r="HBT4" s="92"/>
      <c r="HBU4" s="92"/>
      <c r="HBV4" s="92"/>
      <c r="HBW4" s="92"/>
      <c r="HBX4" s="92"/>
      <c r="HBY4" s="92"/>
      <c r="HBZ4" s="93"/>
      <c r="HCA4" s="91"/>
      <c r="HCB4" s="92"/>
      <c r="HCC4" s="92"/>
      <c r="HCD4" s="92"/>
      <c r="HCE4" s="92"/>
      <c r="HCF4" s="92"/>
      <c r="HCG4" s="92"/>
      <c r="HCH4" s="92"/>
      <c r="HCI4" s="92"/>
      <c r="HCJ4" s="92"/>
      <c r="HCK4" s="92"/>
      <c r="HCL4" s="92"/>
      <c r="HCM4" s="93"/>
      <c r="HCN4" s="91"/>
      <c r="HCO4" s="92"/>
      <c r="HCP4" s="92"/>
      <c r="HCQ4" s="92"/>
      <c r="HCR4" s="92"/>
      <c r="HCS4" s="92"/>
      <c r="HCT4" s="92"/>
      <c r="HCU4" s="92"/>
      <c r="HCV4" s="92"/>
      <c r="HCW4" s="92"/>
      <c r="HCX4" s="92"/>
      <c r="HCY4" s="92"/>
      <c r="HCZ4" s="93"/>
      <c r="HDA4" s="91"/>
      <c r="HDB4" s="92"/>
      <c r="HDC4" s="92"/>
      <c r="HDD4" s="92"/>
      <c r="HDE4" s="92"/>
      <c r="HDF4" s="92"/>
      <c r="HDG4" s="92"/>
      <c r="HDH4" s="92"/>
      <c r="HDI4" s="92"/>
      <c r="HDJ4" s="92"/>
      <c r="HDK4" s="92"/>
      <c r="HDL4" s="92"/>
      <c r="HDM4" s="93"/>
      <c r="HDN4" s="91"/>
      <c r="HDO4" s="92"/>
      <c r="HDP4" s="92"/>
      <c r="HDQ4" s="92"/>
      <c r="HDR4" s="92"/>
      <c r="HDS4" s="92"/>
      <c r="HDT4" s="92"/>
      <c r="HDU4" s="92"/>
      <c r="HDV4" s="92"/>
      <c r="HDW4" s="92"/>
      <c r="HDX4" s="92"/>
      <c r="HDY4" s="92"/>
      <c r="HDZ4" s="93"/>
      <c r="HEA4" s="91"/>
      <c r="HEB4" s="92"/>
      <c r="HEC4" s="92"/>
      <c r="HED4" s="92"/>
      <c r="HEE4" s="92"/>
      <c r="HEF4" s="92"/>
      <c r="HEG4" s="92"/>
      <c r="HEH4" s="92"/>
      <c r="HEI4" s="92"/>
      <c r="HEJ4" s="92"/>
      <c r="HEK4" s="92"/>
      <c r="HEL4" s="92"/>
      <c r="HEM4" s="93"/>
      <c r="HEN4" s="91"/>
      <c r="HEO4" s="92"/>
      <c r="HEP4" s="92"/>
      <c r="HEQ4" s="92"/>
      <c r="HER4" s="92"/>
      <c r="HES4" s="92"/>
      <c r="HET4" s="92"/>
      <c r="HEU4" s="92"/>
      <c r="HEV4" s="92"/>
      <c r="HEW4" s="92"/>
      <c r="HEX4" s="92"/>
      <c r="HEY4" s="92"/>
      <c r="HEZ4" s="93"/>
      <c r="HFA4" s="91"/>
      <c r="HFB4" s="92"/>
      <c r="HFC4" s="92"/>
      <c r="HFD4" s="92"/>
      <c r="HFE4" s="92"/>
      <c r="HFF4" s="92"/>
      <c r="HFG4" s="92"/>
      <c r="HFH4" s="92"/>
      <c r="HFI4" s="92"/>
      <c r="HFJ4" s="92"/>
      <c r="HFK4" s="92"/>
      <c r="HFL4" s="92"/>
      <c r="HFM4" s="93"/>
      <c r="HFN4" s="91"/>
      <c r="HFO4" s="92"/>
      <c r="HFP4" s="92"/>
      <c r="HFQ4" s="92"/>
      <c r="HFR4" s="92"/>
      <c r="HFS4" s="92"/>
      <c r="HFT4" s="92"/>
      <c r="HFU4" s="92"/>
      <c r="HFV4" s="92"/>
      <c r="HFW4" s="92"/>
      <c r="HFX4" s="92"/>
      <c r="HFY4" s="92"/>
      <c r="HFZ4" s="93"/>
      <c r="HGA4" s="91"/>
      <c r="HGB4" s="92"/>
      <c r="HGC4" s="92"/>
      <c r="HGD4" s="92"/>
      <c r="HGE4" s="92"/>
      <c r="HGF4" s="92"/>
      <c r="HGG4" s="92"/>
      <c r="HGH4" s="92"/>
      <c r="HGI4" s="92"/>
      <c r="HGJ4" s="92"/>
      <c r="HGK4" s="92"/>
      <c r="HGL4" s="92"/>
      <c r="HGM4" s="93"/>
      <c r="HGN4" s="91"/>
      <c r="HGO4" s="92"/>
      <c r="HGP4" s="92"/>
      <c r="HGQ4" s="92"/>
      <c r="HGR4" s="92"/>
      <c r="HGS4" s="92"/>
      <c r="HGT4" s="92"/>
      <c r="HGU4" s="92"/>
      <c r="HGV4" s="92"/>
      <c r="HGW4" s="92"/>
      <c r="HGX4" s="92"/>
      <c r="HGY4" s="92"/>
      <c r="HGZ4" s="93"/>
      <c r="HHA4" s="91"/>
      <c r="HHB4" s="92"/>
      <c r="HHC4" s="92"/>
      <c r="HHD4" s="92"/>
      <c r="HHE4" s="92"/>
      <c r="HHF4" s="92"/>
      <c r="HHG4" s="92"/>
      <c r="HHH4" s="92"/>
      <c r="HHI4" s="92"/>
      <c r="HHJ4" s="92"/>
      <c r="HHK4" s="92"/>
      <c r="HHL4" s="92"/>
      <c r="HHM4" s="93"/>
      <c r="HHN4" s="91"/>
      <c r="HHO4" s="92"/>
      <c r="HHP4" s="92"/>
      <c r="HHQ4" s="92"/>
      <c r="HHR4" s="92"/>
      <c r="HHS4" s="92"/>
      <c r="HHT4" s="92"/>
      <c r="HHU4" s="92"/>
      <c r="HHV4" s="92"/>
      <c r="HHW4" s="92"/>
      <c r="HHX4" s="92"/>
      <c r="HHY4" s="92"/>
      <c r="HHZ4" s="93"/>
      <c r="HIA4" s="91"/>
      <c r="HIB4" s="92"/>
      <c r="HIC4" s="92"/>
      <c r="HID4" s="92"/>
      <c r="HIE4" s="92"/>
      <c r="HIF4" s="92"/>
      <c r="HIG4" s="92"/>
      <c r="HIH4" s="92"/>
      <c r="HII4" s="92"/>
      <c r="HIJ4" s="92"/>
      <c r="HIK4" s="92"/>
      <c r="HIL4" s="92"/>
      <c r="HIM4" s="93"/>
      <c r="HIN4" s="91"/>
      <c r="HIO4" s="92"/>
      <c r="HIP4" s="92"/>
      <c r="HIQ4" s="92"/>
      <c r="HIR4" s="92"/>
      <c r="HIS4" s="92"/>
      <c r="HIT4" s="92"/>
      <c r="HIU4" s="92"/>
      <c r="HIV4" s="92"/>
      <c r="HIW4" s="92"/>
      <c r="HIX4" s="92"/>
      <c r="HIY4" s="92"/>
      <c r="HIZ4" s="93"/>
      <c r="HJA4" s="91"/>
      <c r="HJB4" s="92"/>
      <c r="HJC4" s="92"/>
      <c r="HJD4" s="92"/>
      <c r="HJE4" s="92"/>
      <c r="HJF4" s="92"/>
      <c r="HJG4" s="92"/>
      <c r="HJH4" s="92"/>
      <c r="HJI4" s="92"/>
      <c r="HJJ4" s="92"/>
      <c r="HJK4" s="92"/>
      <c r="HJL4" s="92"/>
      <c r="HJM4" s="93"/>
      <c r="HJN4" s="91"/>
      <c r="HJO4" s="92"/>
      <c r="HJP4" s="92"/>
      <c r="HJQ4" s="92"/>
      <c r="HJR4" s="92"/>
      <c r="HJS4" s="92"/>
      <c r="HJT4" s="92"/>
      <c r="HJU4" s="92"/>
      <c r="HJV4" s="92"/>
      <c r="HJW4" s="92"/>
      <c r="HJX4" s="92"/>
      <c r="HJY4" s="92"/>
      <c r="HJZ4" s="93"/>
      <c r="HKA4" s="91"/>
      <c r="HKB4" s="92"/>
      <c r="HKC4" s="92"/>
      <c r="HKD4" s="92"/>
      <c r="HKE4" s="92"/>
      <c r="HKF4" s="92"/>
      <c r="HKG4" s="92"/>
      <c r="HKH4" s="92"/>
      <c r="HKI4" s="92"/>
      <c r="HKJ4" s="92"/>
      <c r="HKK4" s="92"/>
      <c r="HKL4" s="92"/>
      <c r="HKM4" s="93"/>
      <c r="HKN4" s="91"/>
      <c r="HKO4" s="92"/>
      <c r="HKP4" s="92"/>
      <c r="HKQ4" s="92"/>
      <c r="HKR4" s="92"/>
      <c r="HKS4" s="92"/>
      <c r="HKT4" s="92"/>
      <c r="HKU4" s="92"/>
      <c r="HKV4" s="92"/>
      <c r="HKW4" s="92"/>
      <c r="HKX4" s="92"/>
      <c r="HKY4" s="92"/>
      <c r="HKZ4" s="93"/>
      <c r="HLA4" s="91"/>
      <c r="HLB4" s="92"/>
      <c r="HLC4" s="92"/>
      <c r="HLD4" s="92"/>
      <c r="HLE4" s="92"/>
      <c r="HLF4" s="92"/>
      <c r="HLG4" s="92"/>
      <c r="HLH4" s="92"/>
      <c r="HLI4" s="92"/>
      <c r="HLJ4" s="92"/>
      <c r="HLK4" s="92"/>
      <c r="HLL4" s="92"/>
      <c r="HLM4" s="93"/>
      <c r="HLN4" s="91"/>
      <c r="HLO4" s="92"/>
      <c r="HLP4" s="92"/>
      <c r="HLQ4" s="92"/>
      <c r="HLR4" s="92"/>
      <c r="HLS4" s="92"/>
      <c r="HLT4" s="92"/>
      <c r="HLU4" s="92"/>
      <c r="HLV4" s="92"/>
      <c r="HLW4" s="92"/>
      <c r="HLX4" s="92"/>
      <c r="HLY4" s="92"/>
      <c r="HLZ4" s="93"/>
      <c r="HMA4" s="91"/>
      <c r="HMB4" s="92"/>
      <c r="HMC4" s="92"/>
      <c r="HMD4" s="92"/>
      <c r="HME4" s="92"/>
      <c r="HMF4" s="92"/>
      <c r="HMG4" s="92"/>
      <c r="HMH4" s="92"/>
      <c r="HMI4" s="92"/>
      <c r="HMJ4" s="92"/>
      <c r="HMK4" s="92"/>
      <c r="HML4" s="92"/>
      <c r="HMM4" s="93"/>
      <c r="HMN4" s="91"/>
      <c r="HMO4" s="92"/>
      <c r="HMP4" s="92"/>
      <c r="HMQ4" s="92"/>
      <c r="HMR4" s="92"/>
      <c r="HMS4" s="92"/>
      <c r="HMT4" s="92"/>
      <c r="HMU4" s="92"/>
      <c r="HMV4" s="92"/>
      <c r="HMW4" s="92"/>
      <c r="HMX4" s="92"/>
      <c r="HMY4" s="92"/>
      <c r="HMZ4" s="93"/>
      <c r="HNA4" s="91"/>
      <c r="HNB4" s="92"/>
      <c r="HNC4" s="92"/>
      <c r="HND4" s="92"/>
      <c r="HNE4" s="92"/>
      <c r="HNF4" s="92"/>
      <c r="HNG4" s="92"/>
      <c r="HNH4" s="92"/>
      <c r="HNI4" s="92"/>
      <c r="HNJ4" s="92"/>
      <c r="HNK4" s="92"/>
      <c r="HNL4" s="92"/>
      <c r="HNM4" s="93"/>
      <c r="HNN4" s="91"/>
      <c r="HNO4" s="92"/>
      <c r="HNP4" s="92"/>
      <c r="HNQ4" s="92"/>
      <c r="HNR4" s="92"/>
      <c r="HNS4" s="92"/>
      <c r="HNT4" s="92"/>
      <c r="HNU4" s="92"/>
      <c r="HNV4" s="92"/>
      <c r="HNW4" s="92"/>
      <c r="HNX4" s="92"/>
      <c r="HNY4" s="92"/>
      <c r="HNZ4" s="93"/>
      <c r="HOA4" s="91"/>
      <c r="HOB4" s="92"/>
      <c r="HOC4" s="92"/>
      <c r="HOD4" s="92"/>
      <c r="HOE4" s="92"/>
      <c r="HOF4" s="92"/>
      <c r="HOG4" s="92"/>
      <c r="HOH4" s="92"/>
      <c r="HOI4" s="92"/>
      <c r="HOJ4" s="92"/>
      <c r="HOK4" s="92"/>
      <c r="HOL4" s="92"/>
      <c r="HOM4" s="93"/>
      <c r="HON4" s="91"/>
      <c r="HOO4" s="92"/>
      <c r="HOP4" s="92"/>
      <c r="HOQ4" s="92"/>
      <c r="HOR4" s="92"/>
      <c r="HOS4" s="92"/>
      <c r="HOT4" s="92"/>
      <c r="HOU4" s="92"/>
      <c r="HOV4" s="92"/>
      <c r="HOW4" s="92"/>
      <c r="HOX4" s="92"/>
      <c r="HOY4" s="92"/>
      <c r="HOZ4" s="93"/>
      <c r="HPA4" s="91"/>
      <c r="HPB4" s="92"/>
      <c r="HPC4" s="92"/>
      <c r="HPD4" s="92"/>
      <c r="HPE4" s="92"/>
      <c r="HPF4" s="92"/>
      <c r="HPG4" s="92"/>
      <c r="HPH4" s="92"/>
      <c r="HPI4" s="92"/>
      <c r="HPJ4" s="92"/>
      <c r="HPK4" s="92"/>
      <c r="HPL4" s="92"/>
      <c r="HPM4" s="93"/>
      <c r="HPN4" s="91"/>
      <c r="HPO4" s="92"/>
      <c r="HPP4" s="92"/>
      <c r="HPQ4" s="92"/>
      <c r="HPR4" s="92"/>
      <c r="HPS4" s="92"/>
      <c r="HPT4" s="92"/>
      <c r="HPU4" s="92"/>
      <c r="HPV4" s="92"/>
      <c r="HPW4" s="92"/>
      <c r="HPX4" s="92"/>
      <c r="HPY4" s="92"/>
      <c r="HPZ4" s="93"/>
      <c r="HQA4" s="91"/>
      <c r="HQB4" s="92"/>
      <c r="HQC4" s="92"/>
      <c r="HQD4" s="92"/>
      <c r="HQE4" s="92"/>
      <c r="HQF4" s="92"/>
      <c r="HQG4" s="92"/>
      <c r="HQH4" s="92"/>
      <c r="HQI4" s="92"/>
      <c r="HQJ4" s="92"/>
      <c r="HQK4" s="92"/>
      <c r="HQL4" s="92"/>
      <c r="HQM4" s="93"/>
      <c r="HQN4" s="91"/>
      <c r="HQO4" s="92"/>
      <c r="HQP4" s="92"/>
      <c r="HQQ4" s="92"/>
      <c r="HQR4" s="92"/>
      <c r="HQS4" s="92"/>
      <c r="HQT4" s="92"/>
      <c r="HQU4" s="92"/>
      <c r="HQV4" s="92"/>
      <c r="HQW4" s="92"/>
      <c r="HQX4" s="92"/>
      <c r="HQY4" s="92"/>
      <c r="HQZ4" s="93"/>
      <c r="HRA4" s="91"/>
      <c r="HRB4" s="92"/>
      <c r="HRC4" s="92"/>
      <c r="HRD4" s="92"/>
      <c r="HRE4" s="92"/>
      <c r="HRF4" s="92"/>
      <c r="HRG4" s="92"/>
      <c r="HRH4" s="92"/>
      <c r="HRI4" s="92"/>
      <c r="HRJ4" s="92"/>
      <c r="HRK4" s="92"/>
      <c r="HRL4" s="92"/>
      <c r="HRM4" s="93"/>
      <c r="HRN4" s="91"/>
      <c r="HRO4" s="92"/>
      <c r="HRP4" s="92"/>
      <c r="HRQ4" s="92"/>
      <c r="HRR4" s="92"/>
      <c r="HRS4" s="92"/>
      <c r="HRT4" s="92"/>
      <c r="HRU4" s="92"/>
      <c r="HRV4" s="92"/>
      <c r="HRW4" s="92"/>
      <c r="HRX4" s="92"/>
      <c r="HRY4" s="92"/>
      <c r="HRZ4" s="93"/>
      <c r="HSA4" s="91"/>
      <c r="HSB4" s="92"/>
      <c r="HSC4" s="92"/>
      <c r="HSD4" s="92"/>
      <c r="HSE4" s="92"/>
      <c r="HSF4" s="92"/>
      <c r="HSG4" s="92"/>
      <c r="HSH4" s="92"/>
      <c r="HSI4" s="92"/>
      <c r="HSJ4" s="92"/>
      <c r="HSK4" s="92"/>
      <c r="HSL4" s="92"/>
      <c r="HSM4" s="93"/>
      <c r="HSN4" s="91"/>
      <c r="HSO4" s="92"/>
      <c r="HSP4" s="92"/>
      <c r="HSQ4" s="92"/>
      <c r="HSR4" s="92"/>
      <c r="HSS4" s="92"/>
      <c r="HST4" s="92"/>
      <c r="HSU4" s="92"/>
      <c r="HSV4" s="92"/>
      <c r="HSW4" s="92"/>
      <c r="HSX4" s="92"/>
      <c r="HSY4" s="92"/>
      <c r="HSZ4" s="93"/>
      <c r="HTA4" s="91"/>
      <c r="HTB4" s="92"/>
      <c r="HTC4" s="92"/>
      <c r="HTD4" s="92"/>
      <c r="HTE4" s="92"/>
      <c r="HTF4" s="92"/>
      <c r="HTG4" s="92"/>
      <c r="HTH4" s="92"/>
      <c r="HTI4" s="92"/>
      <c r="HTJ4" s="92"/>
      <c r="HTK4" s="92"/>
      <c r="HTL4" s="92"/>
      <c r="HTM4" s="93"/>
      <c r="HTN4" s="91"/>
      <c r="HTO4" s="92"/>
      <c r="HTP4" s="92"/>
      <c r="HTQ4" s="92"/>
      <c r="HTR4" s="92"/>
      <c r="HTS4" s="92"/>
      <c r="HTT4" s="92"/>
      <c r="HTU4" s="92"/>
      <c r="HTV4" s="92"/>
      <c r="HTW4" s="92"/>
      <c r="HTX4" s="92"/>
      <c r="HTY4" s="92"/>
      <c r="HTZ4" s="93"/>
      <c r="HUA4" s="91"/>
      <c r="HUB4" s="92"/>
      <c r="HUC4" s="92"/>
      <c r="HUD4" s="92"/>
      <c r="HUE4" s="92"/>
      <c r="HUF4" s="92"/>
      <c r="HUG4" s="92"/>
      <c r="HUH4" s="92"/>
      <c r="HUI4" s="92"/>
      <c r="HUJ4" s="92"/>
      <c r="HUK4" s="92"/>
      <c r="HUL4" s="92"/>
      <c r="HUM4" s="93"/>
      <c r="HUN4" s="91"/>
      <c r="HUO4" s="92"/>
      <c r="HUP4" s="92"/>
      <c r="HUQ4" s="92"/>
      <c r="HUR4" s="92"/>
      <c r="HUS4" s="92"/>
      <c r="HUT4" s="92"/>
      <c r="HUU4" s="92"/>
      <c r="HUV4" s="92"/>
      <c r="HUW4" s="92"/>
      <c r="HUX4" s="92"/>
      <c r="HUY4" s="92"/>
      <c r="HUZ4" s="93"/>
      <c r="HVA4" s="91"/>
      <c r="HVB4" s="92"/>
      <c r="HVC4" s="92"/>
      <c r="HVD4" s="92"/>
      <c r="HVE4" s="92"/>
      <c r="HVF4" s="92"/>
      <c r="HVG4" s="92"/>
      <c r="HVH4" s="92"/>
      <c r="HVI4" s="92"/>
      <c r="HVJ4" s="92"/>
      <c r="HVK4" s="92"/>
      <c r="HVL4" s="92"/>
      <c r="HVM4" s="93"/>
      <c r="HVN4" s="91"/>
      <c r="HVO4" s="92"/>
      <c r="HVP4" s="92"/>
      <c r="HVQ4" s="92"/>
      <c r="HVR4" s="92"/>
      <c r="HVS4" s="92"/>
      <c r="HVT4" s="92"/>
      <c r="HVU4" s="92"/>
      <c r="HVV4" s="92"/>
      <c r="HVW4" s="92"/>
      <c r="HVX4" s="92"/>
      <c r="HVY4" s="92"/>
      <c r="HVZ4" s="93"/>
      <c r="HWA4" s="91"/>
      <c r="HWB4" s="92"/>
      <c r="HWC4" s="92"/>
      <c r="HWD4" s="92"/>
      <c r="HWE4" s="92"/>
      <c r="HWF4" s="92"/>
      <c r="HWG4" s="92"/>
      <c r="HWH4" s="92"/>
      <c r="HWI4" s="92"/>
      <c r="HWJ4" s="92"/>
      <c r="HWK4" s="92"/>
      <c r="HWL4" s="92"/>
      <c r="HWM4" s="93"/>
      <c r="HWN4" s="91"/>
      <c r="HWO4" s="92"/>
      <c r="HWP4" s="92"/>
      <c r="HWQ4" s="92"/>
      <c r="HWR4" s="92"/>
      <c r="HWS4" s="92"/>
      <c r="HWT4" s="92"/>
      <c r="HWU4" s="92"/>
      <c r="HWV4" s="92"/>
      <c r="HWW4" s="92"/>
      <c r="HWX4" s="92"/>
      <c r="HWY4" s="92"/>
      <c r="HWZ4" s="93"/>
      <c r="HXA4" s="91"/>
      <c r="HXB4" s="92"/>
      <c r="HXC4" s="92"/>
      <c r="HXD4" s="92"/>
      <c r="HXE4" s="92"/>
      <c r="HXF4" s="92"/>
      <c r="HXG4" s="92"/>
      <c r="HXH4" s="92"/>
      <c r="HXI4" s="92"/>
      <c r="HXJ4" s="92"/>
      <c r="HXK4" s="92"/>
      <c r="HXL4" s="92"/>
      <c r="HXM4" s="93"/>
      <c r="HXN4" s="91"/>
      <c r="HXO4" s="92"/>
      <c r="HXP4" s="92"/>
      <c r="HXQ4" s="92"/>
      <c r="HXR4" s="92"/>
      <c r="HXS4" s="92"/>
      <c r="HXT4" s="92"/>
      <c r="HXU4" s="92"/>
      <c r="HXV4" s="92"/>
      <c r="HXW4" s="92"/>
      <c r="HXX4" s="92"/>
      <c r="HXY4" s="92"/>
      <c r="HXZ4" s="93"/>
      <c r="HYA4" s="91"/>
      <c r="HYB4" s="92"/>
      <c r="HYC4" s="92"/>
      <c r="HYD4" s="92"/>
      <c r="HYE4" s="92"/>
      <c r="HYF4" s="92"/>
      <c r="HYG4" s="92"/>
      <c r="HYH4" s="92"/>
      <c r="HYI4" s="92"/>
      <c r="HYJ4" s="92"/>
      <c r="HYK4" s="92"/>
      <c r="HYL4" s="92"/>
      <c r="HYM4" s="93"/>
      <c r="HYN4" s="91"/>
      <c r="HYO4" s="92"/>
      <c r="HYP4" s="92"/>
      <c r="HYQ4" s="92"/>
      <c r="HYR4" s="92"/>
      <c r="HYS4" s="92"/>
      <c r="HYT4" s="92"/>
      <c r="HYU4" s="92"/>
      <c r="HYV4" s="92"/>
      <c r="HYW4" s="92"/>
      <c r="HYX4" s="92"/>
      <c r="HYY4" s="92"/>
      <c r="HYZ4" s="93"/>
      <c r="HZA4" s="91"/>
      <c r="HZB4" s="92"/>
      <c r="HZC4" s="92"/>
      <c r="HZD4" s="92"/>
      <c r="HZE4" s="92"/>
      <c r="HZF4" s="92"/>
      <c r="HZG4" s="92"/>
      <c r="HZH4" s="92"/>
      <c r="HZI4" s="92"/>
      <c r="HZJ4" s="92"/>
      <c r="HZK4" s="92"/>
      <c r="HZL4" s="92"/>
      <c r="HZM4" s="93"/>
      <c r="HZN4" s="91"/>
      <c r="HZO4" s="92"/>
      <c r="HZP4" s="92"/>
      <c r="HZQ4" s="92"/>
      <c r="HZR4" s="92"/>
      <c r="HZS4" s="92"/>
      <c r="HZT4" s="92"/>
      <c r="HZU4" s="92"/>
      <c r="HZV4" s="92"/>
      <c r="HZW4" s="92"/>
      <c r="HZX4" s="92"/>
      <c r="HZY4" s="92"/>
      <c r="HZZ4" s="93"/>
      <c r="IAA4" s="91"/>
      <c r="IAB4" s="92"/>
      <c r="IAC4" s="92"/>
      <c r="IAD4" s="92"/>
      <c r="IAE4" s="92"/>
      <c r="IAF4" s="92"/>
      <c r="IAG4" s="92"/>
      <c r="IAH4" s="92"/>
      <c r="IAI4" s="92"/>
      <c r="IAJ4" s="92"/>
      <c r="IAK4" s="92"/>
      <c r="IAL4" s="92"/>
      <c r="IAM4" s="93"/>
      <c r="IAN4" s="91"/>
      <c r="IAO4" s="92"/>
      <c r="IAP4" s="92"/>
      <c r="IAQ4" s="92"/>
      <c r="IAR4" s="92"/>
      <c r="IAS4" s="92"/>
      <c r="IAT4" s="92"/>
      <c r="IAU4" s="92"/>
      <c r="IAV4" s="92"/>
      <c r="IAW4" s="92"/>
      <c r="IAX4" s="92"/>
      <c r="IAY4" s="92"/>
      <c r="IAZ4" s="93"/>
      <c r="IBA4" s="91"/>
      <c r="IBB4" s="92"/>
      <c r="IBC4" s="92"/>
      <c r="IBD4" s="92"/>
      <c r="IBE4" s="92"/>
      <c r="IBF4" s="92"/>
      <c r="IBG4" s="92"/>
      <c r="IBH4" s="92"/>
      <c r="IBI4" s="92"/>
      <c r="IBJ4" s="92"/>
      <c r="IBK4" s="92"/>
      <c r="IBL4" s="92"/>
      <c r="IBM4" s="93"/>
      <c r="IBN4" s="91"/>
      <c r="IBO4" s="92"/>
      <c r="IBP4" s="92"/>
      <c r="IBQ4" s="92"/>
      <c r="IBR4" s="92"/>
      <c r="IBS4" s="92"/>
      <c r="IBT4" s="92"/>
      <c r="IBU4" s="92"/>
      <c r="IBV4" s="92"/>
      <c r="IBW4" s="92"/>
      <c r="IBX4" s="92"/>
      <c r="IBY4" s="92"/>
      <c r="IBZ4" s="93"/>
      <c r="ICA4" s="91"/>
      <c r="ICB4" s="92"/>
      <c r="ICC4" s="92"/>
      <c r="ICD4" s="92"/>
      <c r="ICE4" s="92"/>
      <c r="ICF4" s="92"/>
      <c r="ICG4" s="92"/>
      <c r="ICH4" s="92"/>
      <c r="ICI4" s="92"/>
      <c r="ICJ4" s="92"/>
      <c r="ICK4" s="92"/>
      <c r="ICL4" s="92"/>
      <c r="ICM4" s="93"/>
      <c r="ICN4" s="91"/>
      <c r="ICO4" s="92"/>
      <c r="ICP4" s="92"/>
      <c r="ICQ4" s="92"/>
      <c r="ICR4" s="92"/>
      <c r="ICS4" s="92"/>
      <c r="ICT4" s="92"/>
      <c r="ICU4" s="92"/>
      <c r="ICV4" s="92"/>
      <c r="ICW4" s="92"/>
      <c r="ICX4" s="92"/>
      <c r="ICY4" s="92"/>
      <c r="ICZ4" s="93"/>
      <c r="IDA4" s="91"/>
      <c r="IDB4" s="92"/>
      <c r="IDC4" s="92"/>
      <c r="IDD4" s="92"/>
      <c r="IDE4" s="92"/>
      <c r="IDF4" s="92"/>
      <c r="IDG4" s="92"/>
      <c r="IDH4" s="92"/>
      <c r="IDI4" s="92"/>
      <c r="IDJ4" s="92"/>
      <c r="IDK4" s="92"/>
      <c r="IDL4" s="92"/>
      <c r="IDM4" s="93"/>
      <c r="IDN4" s="91"/>
      <c r="IDO4" s="92"/>
      <c r="IDP4" s="92"/>
      <c r="IDQ4" s="92"/>
      <c r="IDR4" s="92"/>
      <c r="IDS4" s="92"/>
      <c r="IDT4" s="92"/>
      <c r="IDU4" s="92"/>
      <c r="IDV4" s="92"/>
      <c r="IDW4" s="92"/>
      <c r="IDX4" s="92"/>
      <c r="IDY4" s="92"/>
      <c r="IDZ4" s="93"/>
      <c r="IEA4" s="91"/>
      <c r="IEB4" s="92"/>
      <c r="IEC4" s="92"/>
      <c r="IED4" s="92"/>
      <c r="IEE4" s="92"/>
      <c r="IEF4" s="92"/>
      <c r="IEG4" s="92"/>
      <c r="IEH4" s="92"/>
      <c r="IEI4" s="92"/>
      <c r="IEJ4" s="92"/>
      <c r="IEK4" s="92"/>
      <c r="IEL4" s="92"/>
      <c r="IEM4" s="93"/>
      <c r="IEN4" s="91"/>
      <c r="IEO4" s="92"/>
      <c r="IEP4" s="92"/>
      <c r="IEQ4" s="92"/>
      <c r="IER4" s="92"/>
      <c r="IES4" s="92"/>
      <c r="IET4" s="92"/>
      <c r="IEU4" s="92"/>
      <c r="IEV4" s="92"/>
      <c r="IEW4" s="92"/>
      <c r="IEX4" s="92"/>
      <c r="IEY4" s="92"/>
      <c r="IEZ4" s="93"/>
      <c r="IFA4" s="91"/>
      <c r="IFB4" s="92"/>
      <c r="IFC4" s="92"/>
      <c r="IFD4" s="92"/>
      <c r="IFE4" s="92"/>
      <c r="IFF4" s="92"/>
      <c r="IFG4" s="92"/>
      <c r="IFH4" s="92"/>
      <c r="IFI4" s="92"/>
      <c r="IFJ4" s="92"/>
      <c r="IFK4" s="92"/>
      <c r="IFL4" s="92"/>
      <c r="IFM4" s="93"/>
      <c r="IFN4" s="91"/>
      <c r="IFO4" s="92"/>
      <c r="IFP4" s="92"/>
      <c r="IFQ4" s="92"/>
      <c r="IFR4" s="92"/>
      <c r="IFS4" s="92"/>
      <c r="IFT4" s="92"/>
      <c r="IFU4" s="92"/>
      <c r="IFV4" s="92"/>
      <c r="IFW4" s="92"/>
      <c r="IFX4" s="92"/>
      <c r="IFY4" s="92"/>
      <c r="IFZ4" s="93"/>
      <c r="IGA4" s="91"/>
      <c r="IGB4" s="92"/>
      <c r="IGC4" s="92"/>
      <c r="IGD4" s="92"/>
      <c r="IGE4" s="92"/>
      <c r="IGF4" s="92"/>
      <c r="IGG4" s="92"/>
      <c r="IGH4" s="92"/>
      <c r="IGI4" s="92"/>
      <c r="IGJ4" s="92"/>
      <c r="IGK4" s="92"/>
      <c r="IGL4" s="92"/>
      <c r="IGM4" s="93"/>
      <c r="IGN4" s="91"/>
      <c r="IGO4" s="92"/>
      <c r="IGP4" s="92"/>
      <c r="IGQ4" s="92"/>
      <c r="IGR4" s="92"/>
      <c r="IGS4" s="92"/>
      <c r="IGT4" s="92"/>
      <c r="IGU4" s="92"/>
      <c r="IGV4" s="92"/>
      <c r="IGW4" s="92"/>
      <c r="IGX4" s="92"/>
      <c r="IGY4" s="92"/>
      <c r="IGZ4" s="93"/>
      <c r="IHA4" s="91"/>
      <c r="IHB4" s="92"/>
      <c r="IHC4" s="92"/>
      <c r="IHD4" s="92"/>
      <c r="IHE4" s="92"/>
      <c r="IHF4" s="92"/>
      <c r="IHG4" s="92"/>
      <c r="IHH4" s="92"/>
      <c r="IHI4" s="92"/>
      <c r="IHJ4" s="92"/>
      <c r="IHK4" s="92"/>
      <c r="IHL4" s="92"/>
      <c r="IHM4" s="93"/>
      <c r="IHN4" s="91"/>
      <c r="IHO4" s="92"/>
      <c r="IHP4" s="92"/>
      <c r="IHQ4" s="92"/>
      <c r="IHR4" s="92"/>
      <c r="IHS4" s="92"/>
      <c r="IHT4" s="92"/>
      <c r="IHU4" s="92"/>
      <c r="IHV4" s="92"/>
      <c r="IHW4" s="92"/>
      <c r="IHX4" s="92"/>
      <c r="IHY4" s="92"/>
      <c r="IHZ4" s="93"/>
      <c r="IIA4" s="91"/>
      <c r="IIB4" s="92"/>
      <c r="IIC4" s="92"/>
      <c r="IID4" s="92"/>
      <c r="IIE4" s="92"/>
      <c r="IIF4" s="92"/>
      <c r="IIG4" s="92"/>
      <c r="IIH4" s="92"/>
      <c r="III4" s="92"/>
      <c r="IIJ4" s="92"/>
      <c r="IIK4" s="92"/>
      <c r="IIL4" s="92"/>
      <c r="IIM4" s="93"/>
      <c r="IIN4" s="91"/>
      <c r="IIO4" s="92"/>
      <c r="IIP4" s="92"/>
      <c r="IIQ4" s="92"/>
      <c r="IIR4" s="92"/>
      <c r="IIS4" s="92"/>
      <c r="IIT4" s="92"/>
      <c r="IIU4" s="92"/>
      <c r="IIV4" s="92"/>
      <c r="IIW4" s="92"/>
      <c r="IIX4" s="92"/>
      <c r="IIY4" s="92"/>
      <c r="IIZ4" s="93"/>
      <c r="IJA4" s="91"/>
      <c r="IJB4" s="92"/>
      <c r="IJC4" s="92"/>
      <c r="IJD4" s="92"/>
      <c r="IJE4" s="92"/>
      <c r="IJF4" s="92"/>
      <c r="IJG4" s="92"/>
      <c r="IJH4" s="92"/>
      <c r="IJI4" s="92"/>
      <c r="IJJ4" s="92"/>
      <c r="IJK4" s="92"/>
      <c r="IJL4" s="92"/>
      <c r="IJM4" s="93"/>
      <c r="IJN4" s="91"/>
      <c r="IJO4" s="92"/>
      <c r="IJP4" s="92"/>
      <c r="IJQ4" s="92"/>
      <c r="IJR4" s="92"/>
      <c r="IJS4" s="92"/>
      <c r="IJT4" s="92"/>
      <c r="IJU4" s="92"/>
      <c r="IJV4" s="92"/>
      <c r="IJW4" s="92"/>
      <c r="IJX4" s="92"/>
      <c r="IJY4" s="92"/>
      <c r="IJZ4" s="93"/>
      <c r="IKA4" s="91"/>
      <c r="IKB4" s="92"/>
      <c r="IKC4" s="92"/>
      <c r="IKD4" s="92"/>
      <c r="IKE4" s="92"/>
      <c r="IKF4" s="92"/>
      <c r="IKG4" s="92"/>
      <c r="IKH4" s="92"/>
      <c r="IKI4" s="92"/>
      <c r="IKJ4" s="92"/>
      <c r="IKK4" s="92"/>
      <c r="IKL4" s="92"/>
      <c r="IKM4" s="93"/>
      <c r="IKN4" s="91"/>
      <c r="IKO4" s="92"/>
      <c r="IKP4" s="92"/>
      <c r="IKQ4" s="92"/>
      <c r="IKR4" s="92"/>
      <c r="IKS4" s="92"/>
      <c r="IKT4" s="92"/>
      <c r="IKU4" s="92"/>
      <c r="IKV4" s="92"/>
      <c r="IKW4" s="92"/>
      <c r="IKX4" s="92"/>
      <c r="IKY4" s="92"/>
      <c r="IKZ4" s="93"/>
      <c r="ILA4" s="91"/>
      <c r="ILB4" s="92"/>
      <c r="ILC4" s="92"/>
      <c r="ILD4" s="92"/>
      <c r="ILE4" s="92"/>
      <c r="ILF4" s="92"/>
      <c r="ILG4" s="92"/>
      <c r="ILH4" s="92"/>
      <c r="ILI4" s="92"/>
      <c r="ILJ4" s="92"/>
      <c r="ILK4" s="92"/>
      <c r="ILL4" s="92"/>
      <c r="ILM4" s="93"/>
      <c r="ILN4" s="91"/>
      <c r="ILO4" s="92"/>
      <c r="ILP4" s="92"/>
      <c r="ILQ4" s="92"/>
      <c r="ILR4" s="92"/>
      <c r="ILS4" s="92"/>
      <c r="ILT4" s="92"/>
      <c r="ILU4" s="92"/>
      <c r="ILV4" s="92"/>
      <c r="ILW4" s="92"/>
      <c r="ILX4" s="92"/>
      <c r="ILY4" s="92"/>
      <c r="ILZ4" s="93"/>
      <c r="IMA4" s="91"/>
      <c r="IMB4" s="92"/>
      <c r="IMC4" s="92"/>
      <c r="IMD4" s="92"/>
      <c r="IME4" s="92"/>
      <c r="IMF4" s="92"/>
      <c r="IMG4" s="92"/>
      <c r="IMH4" s="92"/>
      <c r="IMI4" s="92"/>
      <c r="IMJ4" s="92"/>
      <c r="IMK4" s="92"/>
      <c r="IML4" s="92"/>
      <c r="IMM4" s="93"/>
      <c r="IMN4" s="91"/>
      <c r="IMO4" s="92"/>
      <c r="IMP4" s="92"/>
      <c r="IMQ4" s="92"/>
      <c r="IMR4" s="92"/>
      <c r="IMS4" s="92"/>
      <c r="IMT4" s="92"/>
      <c r="IMU4" s="92"/>
      <c r="IMV4" s="92"/>
      <c r="IMW4" s="92"/>
      <c r="IMX4" s="92"/>
      <c r="IMY4" s="92"/>
      <c r="IMZ4" s="93"/>
      <c r="INA4" s="91"/>
      <c r="INB4" s="92"/>
      <c r="INC4" s="92"/>
      <c r="IND4" s="92"/>
      <c r="INE4" s="92"/>
      <c r="INF4" s="92"/>
      <c r="ING4" s="92"/>
      <c r="INH4" s="92"/>
      <c r="INI4" s="92"/>
      <c r="INJ4" s="92"/>
      <c r="INK4" s="92"/>
      <c r="INL4" s="92"/>
      <c r="INM4" s="93"/>
      <c r="INN4" s="91"/>
      <c r="INO4" s="92"/>
      <c r="INP4" s="92"/>
      <c r="INQ4" s="92"/>
      <c r="INR4" s="92"/>
      <c r="INS4" s="92"/>
      <c r="INT4" s="92"/>
      <c r="INU4" s="92"/>
      <c r="INV4" s="92"/>
      <c r="INW4" s="92"/>
      <c r="INX4" s="92"/>
      <c r="INY4" s="92"/>
      <c r="INZ4" s="93"/>
      <c r="IOA4" s="91"/>
      <c r="IOB4" s="92"/>
      <c r="IOC4" s="92"/>
      <c r="IOD4" s="92"/>
      <c r="IOE4" s="92"/>
      <c r="IOF4" s="92"/>
      <c r="IOG4" s="92"/>
      <c r="IOH4" s="92"/>
      <c r="IOI4" s="92"/>
      <c r="IOJ4" s="92"/>
      <c r="IOK4" s="92"/>
      <c r="IOL4" s="92"/>
      <c r="IOM4" s="93"/>
      <c r="ION4" s="91"/>
      <c r="IOO4" s="92"/>
      <c r="IOP4" s="92"/>
      <c r="IOQ4" s="92"/>
      <c r="IOR4" s="92"/>
      <c r="IOS4" s="92"/>
      <c r="IOT4" s="92"/>
      <c r="IOU4" s="92"/>
      <c r="IOV4" s="92"/>
      <c r="IOW4" s="92"/>
      <c r="IOX4" s="92"/>
      <c r="IOY4" s="92"/>
      <c r="IOZ4" s="93"/>
      <c r="IPA4" s="91"/>
      <c r="IPB4" s="92"/>
      <c r="IPC4" s="92"/>
      <c r="IPD4" s="92"/>
      <c r="IPE4" s="92"/>
      <c r="IPF4" s="92"/>
      <c r="IPG4" s="92"/>
      <c r="IPH4" s="92"/>
      <c r="IPI4" s="92"/>
      <c r="IPJ4" s="92"/>
      <c r="IPK4" s="92"/>
      <c r="IPL4" s="92"/>
      <c r="IPM4" s="93"/>
      <c r="IPN4" s="91"/>
      <c r="IPO4" s="92"/>
      <c r="IPP4" s="92"/>
      <c r="IPQ4" s="92"/>
      <c r="IPR4" s="92"/>
      <c r="IPS4" s="92"/>
      <c r="IPT4" s="92"/>
      <c r="IPU4" s="92"/>
      <c r="IPV4" s="92"/>
      <c r="IPW4" s="92"/>
      <c r="IPX4" s="92"/>
      <c r="IPY4" s="92"/>
      <c r="IPZ4" s="93"/>
      <c r="IQA4" s="91"/>
      <c r="IQB4" s="92"/>
      <c r="IQC4" s="92"/>
      <c r="IQD4" s="92"/>
      <c r="IQE4" s="92"/>
      <c r="IQF4" s="92"/>
      <c r="IQG4" s="92"/>
      <c r="IQH4" s="92"/>
      <c r="IQI4" s="92"/>
      <c r="IQJ4" s="92"/>
      <c r="IQK4" s="92"/>
      <c r="IQL4" s="92"/>
      <c r="IQM4" s="93"/>
      <c r="IQN4" s="91"/>
      <c r="IQO4" s="92"/>
      <c r="IQP4" s="92"/>
      <c r="IQQ4" s="92"/>
      <c r="IQR4" s="92"/>
      <c r="IQS4" s="92"/>
      <c r="IQT4" s="92"/>
      <c r="IQU4" s="92"/>
      <c r="IQV4" s="92"/>
      <c r="IQW4" s="92"/>
      <c r="IQX4" s="92"/>
      <c r="IQY4" s="92"/>
      <c r="IQZ4" s="93"/>
      <c r="IRA4" s="91"/>
      <c r="IRB4" s="92"/>
      <c r="IRC4" s="92"/>
      <c r="IRD4" s="92"/>
      <c r="IRE4" s="92"/>
      <c r="IRF4" s="92"/>
      <c r="IRG4" s="92"/>
      <c r="IRH4" s="92"/>
      <c r="IRI4" s="92"/>
      <c r="IRJ4" s="92"/>
      <c r="IRK4" s="92"/>
      <c r="IRL4" s="92"/>
      <c r="IRM4" s="93"/>
      <c r="IRN4" s="91"/>
      <c r="IRO4" s="92"/>
      <c r="IRP4" s="92"/>
      <c r="IRQ4" s="92"/>
      <c r="IRR4" s="92"/>
      <c r="IRS4" s="92"/>
      <c r="IRT4" s="92"/>
      <c r="IRU4" s="92"/>
      <c r="IRV4" s="92"/>
      <c r="IRW4" s="92"/>
      <c r="IRX4" s="92"/>
      <c r="IRY4" s="92"/>
      <c r="IRZ4" s="93"/>
      <c r="ISA4" s="91"/>
      <c r="ISB4" s="92"/>
      <c r="ISC4" s="92"/>
      <c r="ISD4" s="92"/>
      <c r="ISE4" s="92"/>
      <c r="ISF4" s="92"/>
      <c r="ISG4" s="92"/>
      <c r="ISH4" s="92"/>
      <c r="ISI4" s="92"/>
      <c r="ISJ4" s="92"/>
      <c r="ISK4" s="92"/>
      <c r="ISL4" s="92"/>
      <c r="ISM4" s="93"/>
      <c r="ISN4" s="91"/>
      <c r="ISO4" s="92"/>
      <c r="ISP4" s="92"/>
      <c r="ISQ4" s="92"/>
      <c r="ISR4" s="92"/>
      <c r="ISS4" s="92"/>
      <c r="IST4" s="92"/>
      <c r="ISU4" s="92"/>
      <c r="ISV4" s="92"/>
      <c r="ISW4" s="92"/>
      <c r="ISX4" s="92"/>
      <c r="ISY4" s="92"/>
      <c r="ISZ4" s="93"/>
      <c r="ITA4" s="91"/>
      <c r="ITB4" s="92"/>
      <c r="ITC4" s="92"/>
      <c r="ITD4" s="92"/>
      <c r="ITE4" s="92"/>
      <c r="ITF4" s="92"/>
      <c r="ITG4" s="92"/>
      <c r="ITH4" s="92"/>
      <c r="ITI4" s="92"/>
      <c r="ITJ4" s="92"/>
      <c r="ITK4" s="92"/>
      <c r="ITL4" s="92"/>
      <c r="ITM4" s="93"/>
      <c r="ITN4" s="91"/>
      <c r="ITO4" s="92"/>
      <c r="ITP4" s="92"/>
      <c r="ITQ4" s="92"/>
      <c r="ITR4" s="92"/>
      <c r="ITS4" s="92"/>
      <c r="ITT4" s="92"/>
      <c r="ITU4" s="92"/>
      <c r="ITV4" s="92"/>
      <c r="ITW4" s="92"/>
      <c r="ITX4" s="92"/>
      <c r="ITY4" s="92"/>
      <c r="ITZ4" s="93"/>
      <c r="IUA4" s="91"/>
      <c r="IUB4" s="92"/>
      <c r="IUC4" s="92"/>
      <c r="IUD4" s="92"/>
      <c r="IUE4" s="92"/>
      <c r="IUF4" s="92"/>
      <c r="IUG4" s="92"/>
      <c r="IUH4" s="92"/>
      <c r="IUI4" s="92"/>
      <c r="IUJ4" s="92"/>
      <c r="IUK4" s="92"/>
      <c r="IUL4" s="92"/>
      <c r="IUM4" s="93"/>
      <c r="IUN4" s="91"/>
      <c r="IUO4" s="92"/>
      <c r="IUP4" s="92"/>
      <c r="IUQ4" s="92"/>
      <c r="IUR4" s="92"/>
      <c r="IUS4" s="92"/>
      <c r="IUT4" s="92"/>
      <c r="IUU4" s="92"/>
      <c r="IUV4" s="92"/>
      <c r="IUW4" s="92"/>
      <c r="IUX4" s="92"/>
      <c r="IUY4" s="92"/>
      <c r="IUZ4" s="93"/>
      <c r="IVA4" s="91"/>
      <c r="IVB4" s="92"/>
      <c r="IVC4" s="92"/>
      <c r="IVD4" s="92"/>
      <c r="IVE4" s="92"/>
      <c r="IVF4" s="92"/>
      <c r="IVG4" s="92"/>
      <c r="IVH4" s="92"/>
      <c r="IVI4" s="92"/>
      <c r="IVJ4" s="92"/>
      <c r="IVK4" s="92"/>
      <c r="IVL4" s="92"/>
      <c r="IVM4" s="93"/>
      <c r="IVN4" s="91"/>
      <c r="IVO4" s="92"/>
      <c r="IVP4" s="92"/>
      <c r="IVQ4" s="92"/>
      <c r="IVR4" s="92"/>
      <c r="IVS4" s="92"/>
      <c r="IVT4" s="92"/>
      <c r="IVU4" s="92"/>
      <c r="IVV4" s="92"/>
      <c r="IVW4" s="92"/>
      <c r="IVX4" s="92"/>
      <c r="IVY4" s="92"/>
      <c r="IVZ4" s="93"/>
      <c r="IWA4" s="91"/>
      <c r="IWB4" s="92"/>
      <c r="IWC4" s="92"/>
      <c r="IWD4" s="92"/>
      <c r="IWE4" s="92"/>
      <c r="IWF4" s="92"/>
      <c r="IWG4" s="92"/>
      <c r="IWH4" s="92"/>
      <c r="IWI4" s="92"/>
      <c r="IWJ4" s="92"/>
      <c r="IWK4" s="92"/>
      <c r="IWL4" s="92"/>
      <c r="IWM4" s="93"/>
      <c r="IWN4" s="91"/>
      <c r="IWO4" s="92"/>
      <c r="IWP4" s="92"/>
      <c r="IWQ4" s="92"/>
      <c r="IWR4" s="92"/>
      <c r="IWS4" s="92"/>
      <c r="IWT4" s="92"/>
      <c r="IWU4" s="92"/>
      <c r="IWV4" s="92"/>
      <c r="IWW4" s="92"/>
      <c r="IWX4" s="92"/>
      <c r="IWY4" s="92"/>
      <c r="IWZ4" s="93"/>
      <c r="IXA4" s="91"/>
      <c r="IXB4" s="92"/>
      <c r="IXC4" s="92"/>
      <c r="IXD4" s="92"/>
      <c r="IXE4" s="92"/>
      <c r="IXF4" s="92"/>
      <c r="IXG4" s="92"/>
      <c r="IXH4" s="92"/>
      <c r="IXI4" s="92"/>
      <c r="IXJ4" s="92"/>
      <c r="IXK4" s="92"/>
      <c r="IXL4" s="92"/>
      <c r="IXM4" s="93"/>
      <c r="IXN4" s="91"/>
      <c r="IXO4" s="92"/>
      <c r="IXP4" s="92"/>
      <c r="IXQ4" s="92"/>
      <c r="IXR4" s="92"/>
      <c r="IXS4" s="92"/>
      <c r="IXT4" s="92"/>
      <c r="IXU4" s="92"/>
      <c r="IXV4" s="92"/>
      <c r="IXW4" s="92"/>
      <c r="IXX4" s="92"/>
      <c r="IXY4" s="92"/>
      <c r="IXZ4" s="93"/>
      <c r="IYA4" s="91"/>
      <c r="IYB4" s="92"/>
      <c r="IYC4" s="92"/>
      <c r="IYD4" s="92"/>
      <c r="IYE4" s="92"/>
      <c r="IYF4" s="92"/>
      <c r="IYG4" s="92"/>
      <c r="IYH4" s="92"/>
      <c r="IYI4" s="92"/>
      <c r="IYJ4" s="92"/>
      <c r="IYK4" s="92"/>
      <c r="IYL4" s="92"/>
      <c r="IYM4" s="93"/>
      <c r="IYN4" s="91"/>
      <c r="IYO4" s="92"/>
      <c r="IYP4" s="92"/>
      <c r="IYQ4" s="92"/>
      <c r="IYR4" s="92"/>
      <c r="IYS4" s="92"/>
      <c r="IYT4" s="92"/>
      <c r="IYU4" s="92"/>
      <c r="IYV4" s="92"/>
      <c r="IYW4" s="92"/>
      <c r="IYX4" s="92"/>
      <c r="IYY4" s="92"/>
      <c r="IYZ4" s="93"/>
      <c r="IZA4" s="91"/>
      <c r="IZB4" s="92"/>
      <c r="IZC4" s="92"/>
      <c r="IZD4" s="92"/>
      <c r="IZE4" s="92"/>
      <c r="IZF4" s="92"/>
      <c r="IZG4" s="92"/>
      <c r="IZH4" s="92"/>
      <c r="IZI4" s="92"/>
      <c r="IZJ4" s="92"/>
      <c r="IZK4" s="92"/>
      <c r="IZL4" s="92"/>
      <c r="IZM4" s="93"/>
      <c r="IZN4" s="91"/>
      <c r="IZO4" s="92"/>
      <c r="IZP4" s="92"/>
      <c r="IZQ4" s="92"/>
      <c r="IZR4" s="92"/>
      <c r="IZS4" s="92"/>
      <c r="IZT4" s="92"/>
      <c r="IZU4" s="92"/>
      <c r="IZV4" s="92"/>
      <c r="IZW4" s="92"/>
      <c r="IZX4" s="92"/>
      <c r="IZY4" s="92"/>
      <c r="IZZ4" s="93"/>
      <c r="JAA4" s="91"/>
      <c r="JAB4" s="92"/>
      <c r="JAC4" s="92"/>
      <c r="JAD4" s="92"/>
      <c r="JAE4" s="92"/>
      <c r="JAF4" s="92"/>
      <c r="JAG4" s="92"/>
      <c r="JAH4" s="92"/>
      <c r="JAI4" s="92"/>
      <c r="JAJ4" s="92"/>
      <c r="JAK4" s="92"/>
      <c r="JAL4" s="92"/>
      <c r="JAM4" s="93"/>
      <c r="JAN4" s="91"/>
      <c r="JAO4" s="92"/>
      <c r="JAP4" s="92"/>
      <c r="JAQ4" s="92"/>
      <c r="JAR4" s="92"/>
      <c r="JAS4" s="92"/>
      <c r="JAT4" s="92"/>
      <c r="JAU4" s="92"/>
      <c r="JAV4" s="92"/>
      <c r="JAW4" s="92"/>
      <c r="JAX4" s="92"/>
      <c r="JAY4" s="92"/>
      <c r="JAZ4" s="93"/>
      <c r="JBA4" s="91"/>
      <c r="JBB4" s="92"/>
      <c r="JBC4" s="92"/>
      <c r="JBD4" s="92"/>
      <c r="JBE4" s="92"/>
      <c r="JBF4" s="92"/>
      <c r="JBG4" s="92"/>
      <c r="JBH4" s="92"/>
      <c r="JBI4" s="92"/>
      <c r="JBJ4" s="92"/>
      <c r="JBK4" s="92"/>
      <c r="JBL4" s="92"/>
      <c r="JBM4" s="93"/>
      <c r="JBN4" s="91"/>
      <c r="JBO4" s="92"/>
      <c r="JBP4" s="92"/>
      <c r="JBQ4" s="92"/>
      <c r="JBR4" s="92"/>
      <c r="JBS4" s="92"/>
      <c r="JBT4" s="92"/>
      <c r="JBU4" s="92"/>
      <c r="JBV4" s="92"/>
      <c r="JBW4" s="92"/>
      <c r="JBX4" s="92"/>
      <c r="JBY4" s="92"/>
      <c r="JBZ4" s="93"/>
      <c r="JCA4" s="91"/>
      <c r="JCB4" s="92"/>
      <c r="JCC4" s="92"/>
      <c r="JCD4" s="92"/>
      <c r="JCE4" s="92"/>
      <c r="JCF4" s="92"/>
      <c r="JCG4" s="92"/>
      <c r="JCH4" s="92"/>
      <c r="JCI4" s="92"/>
      <c r="JCJ4" s="92"/>
      <c r="JCK4" s="92"/>
      <c r="JCL4" s="92"/>
      <c r="JCM4" s="93"/>
      <c r="JCN4" s="91"/>
      <c r="JCO4" s="92"/>
      <c r="JCP4" s="92"/>
      <c r="JCQ4" s="92"/>
      <c r="JCR4" s="92"/>
      <c r="JCS4" s="92"/>
      <c r="JCT4" s="92"/>
      <c r="JCU4" s="92"/>
      <c r="JCV4" s="92"/>
      <c r="JCW4" s="92"/>
      <c r="JCX4" s="92"/>
      <c r="JCY4" s="92"/>
      <c r="JCZ4" s="93"/>
      <c r="JDA4" s="91"/>
      <c r="JDB4" s="92"/>
      <c r="JDC4" s="92"/>
      <c r="JDD4" s="92"/>
      <c r="JDE4" s="92"/>
      <c r="JDF4" s="92"/>
      <c r="JDG4" s="92"/>
      <c r="JDH4" s="92"/>
      <c r="JDI4" s="92"/>
      <c r="JDJ4" s="92"/>
      <c r="JDK4" s="92"/>
      <c r="JDL4" s="92"/>
      <c r="JDM4" s="93"/>
      <c r="JDN4" s="91"/>
      <c r="JDO4" s="92"/>
      <c r="JDP4" s="92"/>
      <c r="JDQ4" s="92"/>
      <c r="JDR4" s="92"/>
      <c r="JDS4" s="92"/>
      <c r="JDT4" s="92"/>
      <c r="JDU4" s="92"/>
      <c r="JDV4" s="92"/>
      <c r="JDW4" s="92"/>
      <c r="JDX4" s="92"/>
      <c r="JDY4" s="92"/>
      <c r="JDZ4" s="93"/>
      <c r="JEA4" s="91"/>
      <c r="JEB4" s="92"/>
      <c r="JEC4" s="92"/>
      <c r="JED4" s="92"/>
      <c r="JEE4" s="92"/>
      <c r="JEF4" s="92"/>
      <c r="JEG4" s="92"/>
      <c r="JEH4" s="92"/>
      <c r="JEI4" s="92"/>
      <c r="JEJ4" s="92"/>
      <c r="JEK4" s="92"/>
      <c r="JEL4" s="92"/>
      <c r="JEM4" s="93"/>
      <c r="JEN4" s="91"/>
      <c r="JEO4" s="92"/>
      <c r="JEP4" s="92"/>
      <c r="JEQ4" s="92"/>
      <c r="JER4" s="92"/>
      <c r="JES4" s="92"/>
      <c r="JET4" s="92"/>
      <c r="JEU4" s="92"/>
      <c r="JEV4" s="92"/>
      <c r="JEW4" s="92"/>
      <c r="JEX4" s="92"/>
      <c r="JEY4" s="92"/>
      <c r="JEZ4" s="93"/>
      <c r="JFA4" s="91"/>
      <c r="JFB4" s="92"/>
      <c r="JFC4" s="92"/>
      <c r="JFD4" s="92"/>
      <c r="JFE4" s="92"/>
      <c r="JFF4" s="92"/>
      <c r="JFG4" s="92"/>
      <c r="JFH4" s="92"/>
      <c r="JFI4" s="92"/>
      <c r="JFJ4" s="92"/>
      <c r="JFK4" s="92"/>
      <c r="JFL4" s="92"/>
      <c r="JFM4" s="93"/>
      <c r="JFN4" s="91"/>
      <c r="JFO4" s="92"/>
      <c r="JFP4" s="92"/>
      <c r="JFQ4" s="92"/>
      <c r="JFR4" s="92"/>
      <c r="JFS4" s="92"/>
      <c r="JFT4" s="92"/>
      <c r="JFU4" s="92"/>
      <c r="JFV4" s="92"/>
      <c r="JFW4" s="92"/>
      <c r="JFX4" s="92"/>
      <c r="JFY4" s="92"/>
      <c r="JFZ4" s="93"/>
      <c r="JGA4" s="91"/>
      <c r="JGB4" s="92"/>
      <c r="JGC4" s="92"/>
      <c r="JGD4" s="92"/>
      <c r="JGE4" s="92"/>
      <c r="JGF4" s="92"/>
      <c r="JGG4" s="92"/>
      <c r="JGH4" s="92"/>
      <c r="JGI4" s="92"/>
      <c r="JGJ4" s="92"/>
      <c r="JGK4" s="92"/>
      <c r="JGL4" s="92"/>
      <c r="JGM4" s="93"/>
      <c r="JGN4" s="91"/>
      <c r="JGO4" s="92"/>
      <c r="JGP4" s="92"/>
      <c r="JGQ4" s="92"/>
      <c r="JGR4" s="92"/>
      <c r="JGS4" s="92"/>
      <c r="JGT4" s="92"/>
      <c r="JGU4" s="92"/>
      <c r="JGV4" s="92"/>
      <c r="JGW4" s="92"/>
      <c r="JGX4" s="92"/>
      <c r="JGY4" s="92"/>
      <c r="JGZ4" s="93"/>
      <c r="JHA4" s="91"/>
      <c r="JHB4" s="92"/>
      <c r="JHC4" s="92"/>
      <c r="JHD4" s="92"/>
      <c r="JHE4" s="92"/>
      <c r="JHF4" s="92"/>
      <c r="JHG4" s="92"/>
      <c r="JHH4" s="92"/>
      <c r="JHI4" s="92"/>
      <c r="JHJ4" s="92"/>
      <c r="JHK4" s="92"/>
      <c r="JHL4" s="92"/>
      <c r="JHM4" s="93"/>
      <c r="JHN4" s="91"/>
      <c r="JHO4" s="92"/>
      <c r="JHP4" s="92"/>
      <c r="JHQ4" s="92"/>
      <c r="JHR4" s="92"/>
      <c r="JHS4" s="92"/>
      <c r="JHT4" s="92"/>
      <c r="JHU4" s="92"/>
      <c r="JHV4" s="92"/>
      <c r="JHW4" s="92"/>
      <c r="JHX4" s="92"/>
      <c r="JHY4" s="92"/>
      <c r="JHZ4" s="93"/>
      <c r="JIA4" s="91"/>
      <c r="JIB4" s="92"/>
      <c r="JIC4" s="92"/>
      <c r="JID4" s="92"/>
      <c r="JIE4" s="92"/>
      <c r="JIF4" s="92"/>
      <c r="JIG4" s="92"/>
      <c r="JIH4" s="92"/>
      <c r="JII4" s="92"/>
      <c r="JIJ4" s="92"/>
      <c r="JIK4" s="92"/>
      <c r="JIL4" s="92"/>
      <c r="JIM4" s="93"/>
      <c r="JIN4" s="91"/>
      <c r="JIO4" s="92"/>
      <c r="JIP4" s="92"/>
      <c r="JIQ4" s="92"/>
      <c r="JIR4" s="92"/>
      <c r="JIS4" s="92"/>
      <c r="JIT4" s="92"/>
      <c r="JIU4" s="92"/>
      <c r="JIV4" s="92"/>
      <c r="JIW4" s="92"/>
      <c r="JIX4" s="92"/>
      <c r="JIY4" s="92"/>
      <c r="JIZ4" s="93"/>
      <c r="JJA4" s="91"/>
      <c r="JJB4" s="92"/>
      <c r="JJC4" s="92"/>
      <c r="JJD4" s="92"/>
      <c r="JJE4" s="92"/>
      <c r="JJF4" s="92"/>
      <c r="JJG4" s="92"/>
      <c r="JJH4" s="92"/>
      <c r="JJI4" s="92"/>
      <c r="JJJ4" s="92"/>
      <c r="JJK4" s="92"/>
      <c r="JJL4" s="92"/>
      <c r="JJM4" s="93"/>
      <c r="JJN4" s="91"/>
      <c r="JJO4" s="92"/>
      <c r="JJP4" s="92"/>
      <c r="JJQ4" s="92"/>
      <c r="JJR4" s="92"/>
      <c r="JJS4" s="92"/>
      <c r="JJT4" s="92"/>
      <c r="JJU4" s="92"/>
      <c r="JJV4" s="92"/>
      <c r="JJW4" s="92"/>
      <c r="JJX4" s="92"/>
      <c r="JJY4" s="92"/>
      <c r="JJZ4" s="93"/>
      <c r="JKA4" s="91"/>
      <c r="JKB4" s="92"/>
      <c r="JKC4" s="92"/>
      <c r="JKD4" s="92"/>
      <c r="JKE4" s="92"/>
      <c r="JKF4" s="92"/>
      <c r="JKG4" s="92"/>
      <c r="JKH4" s="92"/>
      <c r="JKI4" s="92"/>
      <c r="JKJ4" s="92"/>
      <c r="JKK4" s="92"/>
      <c r="JKL4" s="92"/>
      <c r="JKM4" s="93"/>
      <c r="JKN4" s="91"/>
      <c r="JKO4" s="92"/>
      <c r="JKP4" s="92"/>
      <c r="JKQ4" s="92"/>
      <c r="JKR4" s="92"/>
      <c r="JKS4" s="92"/>
      <c r="JKT4" s="92"/>
      <c r="JKU4" s="92"/>
      <c r="JKV4" s="92"/>
      <c r="JKW4" s="92"/>
      <c r="JKX4" s="92"/>
      <c r="JKY4" s="92"/>
      <c r="JKZ4" s="93"/>
      <c r="JLA4" s="91"/>
      <c r="JLB4" s="92"/>
      <c r="JLC4" s="92"/>
      <c r="JLD4" s="92"/>
      <c r="JLE4" s="92"/>
      <c r="JLF4" s="92"/>
      <c r="JLG4" s="92"/>
      <c r="JLH4" s="92"/>
      <c r="JLI4" s="92"/>
      <c r="JLJ4" s="92"/>
      <c r="JLK4" s="92"/>
      <c r="JLL4" s="92"/>
      <c r="JLM4" s="93"/>
      <c r="JLN4" s="91"/>
      <c r="JLO4" s="92"/>
      <c r="JLP4" s="92"/>
      <c r="JLQ4" s="92"/>
      <c r="JLR4" s="92"/>
      <c r="JLS4" s="92"/>
      <c r="JLT4" s="92"/>
      <c r="JLU4" s="92"/>
      <c r="JLV4" s="92"/>
      <c r="JLW4" s="92"/>
      <c r="JLX4" s="92"/>
      <c r="JLY4" s="92"/>
      <c r="JLZ4" s="93"/>
      <c r="JMA4" s="91"/>
      <c r="JMB4" s="92"/>
      <c r="JMC4" s="92"/>
      <c r="JMD4" s="92"/>
      <c r="JME4" s="92"/>
      <c r="JMF4" s="92"/>
      <c r="JMG4" s="92"/>
      <c r="JMH4" s="92"/>
      <c r="JMI4" s="92"/>
      <c r="JMJ4" s="92"/>
      <c r="JMK4" s="92"/>
      <c r="JML4" s="92"/>
      <c r="JMM4" s="93"/>
      <c r="JMN4" s="91"/>
      <c r="JMO4" s="92"/>
      <c r="JMP4" s="92"/>
      <c r="JMQ4" s="92"/>
      <c r="JMR4" s="92"/>
      <c r="JMS4" s="92"/>
      <c r="JMT4" s="92"/>
      <c r="JMU4" s="92"/>
      <c r="JMV4" s="92"/>
      <c r="JMW4" s="92"/>
      <c r="JMX4" s="92"/>
      <c r="JMY4" s="92"/>
      <c r="JMZ4" s="93"/>
      <c r="JNA4" s="91"/>
      <c r="JNB4" s="92"/>
      <c r="JNC4" s="92"/>
      <c r="JND4" s="92"/>
      <c r="JNE4" s="92"/>
      <c r="JNF4" s="92"/>
      <c r="JNG4" s="92"/>
      <c r="JNH4" s="92"/>
      <c r="JNI4" s="92"/>
      <c r="JNJ4" s="92"/>
      <c r="JNK4" s="92"/>
      <c r="JNL4" s="92"/>
      <c r="JNM4" s="93"/>
      <c r="JNN4" s="91"/>
      <c r="JNO4" s="92"/>
      <c r="JNP4" s="92"/>
      <c r="JNQ4" s="92"/>
      <c r="JNR4" s="92"/>
      <c r="JNS4" s="92"/>
      <c r="JNT4" s="92"/>
      <c r="JNU4" s="92"/>
      <c r="JNV4" s="92"/>
      <c r="JNW4" s="92"/>
      <c r="JNX4" s="92"/>
      <c r="JNY4" s="92"/>
      <c r="JNZ4" s="93"/>
      <c r="JOA4" s="91"/>
      <c r="JOB4" s="92"/>
      <c r="JOC4" s="92"/>
      <c r="JOD4" s="92"/>
      <c r="JOE4" s="92"/>
      <c r="JOF4" s="92"/>
      <c r="JOG4" s="92"/>
      <c r="JOH4" s="92"/>
      <c r="JOI4" s="92"/>
      <c r="JOJ4" s="92"/>
      <c r="JOK4" s="92"/>
      <c r="JOL4" s="92"/>
      <c r="JOM4" s="93"/>
      <c r="JON4" s="91"/>
      <c r="JOO4" s="92"/>
      <c r="JOP4" s="92"/>
      <c r="JOQ4" s="92"/>
      <c r="JOR4" s="92"/>
      <c r="JOS4" s="92"/>
      <c r="JOT4" s="92"/>
      <c r="JOU4" s="92"/>
      <c r="JOV4" s="92"/>
      <c r="JOW4" s="92"/>
      <c r="JOX4" s="92"/>
      <c r="JOY4" s="92"/>
      <c r="JOZ4" s="93"/>
      <c r="JPA4" s="91"/>
      <c r="JPB4" s="92"/>
      <c r="JPC4" s="92"/>
      <c r="JPD4" s="92"/>
      <c r="JPE4" s="92"/>
      <c r="JPF4" s="92"/>
      <c r="JPG4" s="92"/>
      <c r="JPH4" s="92"/>
      <c r="JPI4" s="92"/>
      <c r="JPJ4" s="92"/>
      <c r="JPK4" s="92"/>
      <c r="JPL4" s="92"/>
      <c r="JPM4" s="93"/>
      <c r="JPN4" s="91"/>
      <c r="JPO4" s="92"/>
      <c r="JPP4" s="92"/>
      <c r="JPQ4" s="92"/>
      <c r="JPR4" s="92"/>
      <c r="JPS4" s="92"/>
      <c r="JPT4" s="92"/>
      <c r="JPU4" s="92"/>
      <c r="JPV4" s="92"/>
      <c r="JPW4" s="92"/>
      <c r="JPX4" s="92"/>
      <c r="JPY4" s="92"/>
      <c r="JPZ4" s="93"/>
      <c r="JQA4" s="91"/>
      <c r="JQB4" s="92"/>
      <c r="JQC4" s="92"/>
      <c r="JQD4" s="92"/>
      <c r="JQE4" s="92"/>
      <c r="JQF4" s="92"/>
      <c r="JQG4" s="92"/>
      <c r="JQH4" s="92"/>
      <c r="JQI4" s="92"/>
      <c r="JQJ4" s="92"/>
      <c r="JQK4" s="92"/>
      <c r="JQL4" s="92"/>
      <c r="JQM4" s="93"/>
      <c r="JQN4" s="91"/>
      <c r="JQO4" s="92"/>
      <c r="JQP4" s="92"/>
      <c r="JQQ4" s="92"/>
      <c r="JQR4" s="92"/>
      <c r="JQS4" s="92"/>
      <c r="JQT4" s="92"/>
      <c r="JQU4" s="92"/>
      <c r="JQV4" s="92"/>
      <c r="JQW4" s="92"/>
      <c r="JQX4" s="92"/>
      <c r="JQY4" s="92"/>
      <c r="JQZ4" s="93"/>
      <c r="JRA4" s="91"/>
      <c r="JRB4" s="92"/>
      <c r="JRC4" s="92"/>
      <c r="JRD4" s="92"/>
      <c r="JRE4" s="92"/>
      <c r="JRF4" s="92"/>
      <c r="JRG4" s="92"/>
      <c r="JRH4" s="92"/>
      <c r="JRI4" s="92"/>
      <c r="JRJ4" s="92"/>
      <c r="JRK4" s="92"/>
      <c r="JRL4" s="92"/>
      <c r="JRM4" s="93"/>
      <c r="JRN4" s="91"/>
      <c r="JRO4" s="92"/>
      <c r="JRP4" s="92"/>
      <c r="JRQ4" s="92"/>
      <c r="JRR4" s="92"/>
      <c r="JRS4" s="92"/>
      <c r="JRT4" s="92"/>
      <c r="JRU4" s="92"/>
      <c r="JRV4" s="92"/>
      <c r="JRW4" s="92"/>
      <c r="JRX4" s="92"/>
      <c r="JRY4" s="92"/>
      <c r="JRZ4" s="93"/>
      <c r="JSA4" s="91"/>
      <c r="JSB4" s="92"/>
      <c r="JSC4" s="92"/>
      <c r="JSD4" s="92"/>
      <c r="JSE4" s="92"/>
      <c r="JSF4" s="92"/>
      <c r="JSG4" s="92"/>
      <c r="JSH4" s="92"/>
      <c r="JSI4" s="92"/>
      <c r="JSJ4" s="92"/>
      <c r="JSK4" s="92"/>
      <c r="JSL4" s="92"/>
      <c r="JSM4" s="93"/>
      <c r="JSN4" s="91"/>
      <c r="JSO4" s="92"/>
      <c r="JSP4" s="92"/>
      <c r="JSQ4" s="92"/>
      <c r="JSR4" s="92"/>
      <c r="JSS4" s="92"/>
      <c r="JST4" s="92"/>
      <c r="JSU4" s="92"/>
      <c r="JSV4" s="92"/>
      <c r="JSW4" s="92"/>
      <c r="JSX4" s="92"/>
      <c r="JSY4" s="92"/>
      <c r="JSZ4" s="93"/>
      <c r="JTA4" s="91"/>
      <c r="JTB4" s="92"/>
      <c r="JTC4" s="92"/>
      <c r="JTD4" s="92"/>
      <c r="JTE4" s="92"/>
      <c r="JTF4" s="92"/>
      <c r="JTG4" s="92"/>
      <c r="JTH4" s="92"/>
      <c r="JTI4" s="92"/>
      <c r="JTJ4" s="92"/>
      <c r="JTK4" s="92"/>
      <c r="JTL4" s="92"/>
      <c r="JTM4" s="93"/>
      <c r="JTN4" s="91"/>
      <c r="JTO4" s="92"/>
      <c r="JTP4" s="92"/>
      <c r="JTQ4" s="92"/>
      <c r="JTR4" s="92"/>
      <c r="JTS4" s="92"/>
      <c r="JTT4" s="92"/>
      <c r="JTU4" s="92"/>
      <c r="JTV4" s="92"/>
      <c r="JTW4" s="92"/>
      <c r="JTX4" s="92"/>
      <c r="JTY4" s="92"/>
      <c r="JTZ4" s="93"/>
      <c r="JUA4" s="91"/>
      <c r="JUB4" s="92"/>
      <c r="JUC4" s="92"/>
      <c r="JUD4" s="92"/>
      <c r="JUE4" s="92"/>
      <c r="JUF4" s="92"/>
      <c r="JUG4" s="92"/>
      <c r="JUH4" s="92"/>
      <c r="JUI4" s="92"/>
      <c r="JUJ4" s="92"/>
      <c r="JUK4" s="92"/>
      <c r="JUL4" s="92"/>
      <c r="JUM4" s="93"/>
      <c r="JUN4" s="91"/>
      <c r="JUO4" s="92"/>
      <c r="JUP4" s="92"/>
      <c r="JUQ4" s="92"/>
      <c r="JUR4" s="92"/>
      <c r="JUS4" s="92"/>
      <c r="JUT4" s="92"/>
      <c r="JUU4" s="92"/>
      <c r="JUV4" s="92"/>
      <c r="JUW4" s="92"/>
      <c r="JUX4" s="92"/>
      <c r="JUY4" s="92"/>
      <c r="JUZ4" s="93"/>
      <c r="JVA4" s="91"/>
      <c r="JVB4" s="92"/>
      <c r="JVC4" s="92"/>
      <c r="JVD4" s="92"/>
      <c r="JVE4" s="92"/>
      <c r="JVF4" s="92"/>
      <c r="JVG4" s="92"/>
      <c r="JVH4" s="92"/>
      <c r="JVI4" s="92"/>
      <c r="JVJ4" s="92"/>
      <c r="JVK4" s="92"/>
      <c r="JVL4" s="92"/>
      <c r="JVM4" s="93"/>
      <c r="JVN4" s="91"/>
      <c r="JVO4" s="92"/>
      <c r="JVP4" s="92"/>
      <c r="JVQ4" s="92"/>
      <c r="JVR4" s="92"/>
      <c r="JVS4" s="92"/>
      <c r="JVT4" s="92"/>
      <c r="JVU4" s="92"/>
      <c r="JVV4" s="92"/>
      <c r="JVW4" s="92"/>
      <c r="JVX4" s="92"/>
      <c r="JVY4" s="92"/>
      <c r="JVZ4" s="93"/>
      <c r="JWA4" s="91"/>
      <c r="JWB4" s="92"/>
      <c r="JWC4" s="92"/>
      <c r="JWD4" s="92"/>
      <c r="JWE4" s="92"/>
      <c r="JWF4" s="92"/>
      <c r="JWG4" s="92"/>
      <c r="JWH4" s="92"/>
      <c r="JWI4" s="92"/>
      <c r="JWJ4" s="92"/>
      <c r="JWK4" s="92"/>
      <c r="JWL4" s="92"/>
      <c r="JWM4" s="93"/>
      <c r="JWN4" s="91"/>
      <c r="JWO4" s="92"/>
      <c r="JWP4" s="92"/>
      <c r="JWQ4" s="92"/>
      <c r="JWR4" s="92"/>
      <c r="JWS4" s="92"/>
      <c r="JWT4" s="92"/>
      <c r="JWU4" s="92"/>
      <c r="JWV4" s="92"/>
      <c r="JWW4" s="92"/>
      <c r="JWX4" s="92"/>
      <c r="JWY4" s="92"/>
      <c r="JWZ4" s="93"/>
      <c r="JXA4" s="91"/>
      <c r="JXB4" s="92"/>
      <c r="JXC4" s="92"/>
      <c r="JXD4" s="92"/>
      <c r="JXE4" s="92"/>
      <c r="JXF4" s="92"/>
      <c r="JXG4" s="92"/>
      <c r="JXH4" s="92"/>
      <c r="JXI4" s="92"/>
      <c r="JXJ4" s="92"/>
      <c r="JXK4" s="92"/>
      <c r="JXL4" s="92"/>
      <c r="JXM4" s="93"/>
      <c r="JXN4" s="91"/>
      <c r="JXO4" s="92"/>
      <c r="JXP4" s="92"/>
      <c r="JXQ4" s="92"/>
      <c r="JXR4" s="92"/>
      <c r="JXS4" s="92"/>
      <c r="JXT4" s="92"/>
      <c r="JXU4" s="92"/>
      <c r="JXV4" s="92"/>
      <c r="JXW4" s="92"/>
      <c r="JXX4" s="92"/>
      <c r="JXY4" s="92"/>
      <c r="JXZ4" s="93"/>
      <c r="JYA4" s="91"/>
      <c r="JYB4" s="92"/>
      <c r="JYC4" s="92"/>
      <c r="JYD4" s="92"/>
      <c r="JYE4" s="92"/>
      <c r="JYF4" s="92"/>
      <c r="JYG4" s="92"/>
      <c r="JYH4" s="92"/>
      <c r="JYI4" s="92"/>
      <c r="JYJ4" s="92"/>
      <c r="JYK4" s="92"/>
      <c r="JYL4" s="92"/>
      <c r="JYM4" s="93"/>
      <c r="JYN4" s="91"/>
      <c r="JYO4" s="92"/>
      <c r="JYP4" s="92"/>
      <c r="JYQ4" s="92"/>
      <c r="JYR4" s="92"/>
      <c r="JYS4" s="92"/>
      <c r="JYT4" s="92"/>
      <c r="JYU4" s="92"/>
      <c r="JYV4" s="92"/>
      <c r="JYW4" s="92"/>
      <c r="JYX4" s="92"/>
      <c r="JYY4" s="92"/>
      <c r="JYZ4" s="93"/>
      <c r="JZA4" s="91"/>
      <c r="JZB4" s="92"/>
      <c r="JZC4" s="92"/>
      <c r="JZD4" s="92"/>
      <c r="JZE4" s="92"/>
      <c r="JZF4" s="92"/>
      <c r="JZG4" s="92"/>
      <c r="JZH4" s="92"/>
      <c r="JZI4" s="92"/>
      <c r="JZJ4" s="92"/>
      <c r="JZK4" s="92"/>
      <c r="JZL4" s="92"/>
      <c r="JZM4" s="93"/>
      <c r="JZN4" s="91"/>
      <c r="JZO4" s="92"/>
      <c r="JZP4" s="92"/>
      <c r="JZQ4" s="92"/>
      <c r="JZR4" s="92"/>
      <c r="JZS4" s="92"/>
      <c r="JZT4" s="92"/>
      <c r="JZU4" s="92"/>
      <c r="JZV4" s="92"/>
      <c r="JZW4" s="92"/>
      <c r="JZX4" s="92"/>
      <c r="JZY4" s="92"/>
      <c r="JZZ4" s="93"/>
      <c r="KAA4" s="91"/>
      <c r="KAB4" s="92"/>
      <c r="KAC4" s="92"/>
      <c r="KAD4" s="92"/>
      <c r="KAE4" s="92"/>
      <c r="KAF4" s="92"/>
      <c r="KAG4" s="92"/>
      <c r="KAH4" s="92"/>
      <c r="KAI4" s="92"/>
      <c r="KAJ4" s="92"/>
      <c r="KAK4" s="92"/>
      <c r="KAL4" s="92"/>
      <c r="KAM4" s="93"/>
      <c r="KAN4" s="91"/>
      <c r="KAO4" s="92"/>
      <c r="KAP4" s="92"/>
      <c r="KAQ4" s="92"/>
      <c r="KAR4" s="92"/>
      <c r="KAS4" s="92"/>
      <c r="KAT4" s="92"/>
      <c r="KAU4" s="92"/>
      <c r="KAV4" s="92"/>
      <c r="KAW4" s="92"/>
      <c r="KAX4" s="92"/>
      <c r="KAY4" s="92"/>
      <c r="KAZ4" s="93"/>
      <c r="KBA4" s="91"/>
      <c r="KBB4" s="92"/>
      <c r="KBC4" s="92"/>
      <c r="KBD4" s="92"/>
      <c r="KBE4" s="92"/>
      <c r="KBF4" s="92"/>
      <c r="KBG4" s="92"/>
      <c r="KBH4" s="92"/>
      <c r="KBI4" s="92"/>
      <c r="KBJ4" s="92"/>
      <c r="KBK4" s="92"/>
      <c r="KBL4" s="92"/>
      <c r="KBM4" s="93"/>
      <c r="KBN4" s="91"/>
      <c r="KBO4" s="92"/>
      <c r="KBP4" s="92"/>
      <c r="KBQ4" s="92"/>
      <c r="KBR4" s="92"/>
      <c r="KBS4" s="92"/>
      <c r="KBT4" s="92"/>
      <c r="KBU4" s="92"/>
      <c r="KBV4" s="92"/>
      <c r="KBW4" s="92"/>
      <c r="KBX4" s="92"/>
      <c r="KBY4" s="92"/>
      <c r="KBZ4" s="93"/>
      <c r="KCA4" s="91"/>
      <c r="KCB4" s="92"/>
      <c r="KCC4" s="92"/>
      <c r="KCD4" s="92"/>
      <c r="KCE4" s="92"/>
      <c r="KCF4" s="92"/>
      <c r="KCG4" s="92"/>
      <c r="KCH4" s="92"/>
      <c r="KCI4" s="92"/>
      <c r="KCJ4" s="92"/>
      <c r="KCK4" s="92"/>
      <c r="KCL4" s="92"/>
      <c r="KCM4" s="93"/>
      <c r="KCN4" s="91"/>
      <c r="KCO4" s="92"/>
      <c r="KCP4" s="92"/>
      <c r="KCQ4" s="92"/>
      <c r="KCR4" s="92"/>
      <c r="KCS4" s="92"/>
      <c r="KCT4" s="92"/>
      <c r="KCU4" s="92"/>
      <c r="KCV4" s="92"/>
      <c r="KCW4" s="92"/>
      <c r="KCX4" s="92"/>
      <c r="KCY4" s="92"/>
      <c r="KCZ4" s="93"/>
      <c r="KDA4" s="91"/>
      <c r="KDB4" s="92"/>
      <c r="KDC4" s="92"/>
      <c r="KDD4" s="92"/>
      <c r="KDE4" s="92"/>
      <c r="KDF4" s="92"/>
      <c r="KDG4" s="92"/>
      <c r="KDH4" s="92"/>
      <c r="KDI4" s="92"/>
      <c r="KDJ4" s="92"/>
      <c r="KDK4" s="92"/>
      <c r="KDL4" s="92"/>
      <c r="KDM4" s="93"/>
      <c r="KDN4" s="91"/>
      <c r="KDO4" s="92"/>
      <c r="KDP4" s="92"/>
      <c r="KDQ4" s="92"/>
      <c r="KDR4" s="92"/>
      <c r="KDS4" s="92"/>
      <c r="KDT4" s="92"/>
      <c r="KDU4" s="92"/>
      <c r="KDV4" s="92"/>
      <c r="KDW4" s="92"/>
      <c r="KDX4" s="92"/>
      <c r="KDY4" s="92"/>
      <c r="KDZ4" s="93"/>
      <c r="KEA4" s="91"/>
      <c r="KEB4" s="92"/>
      <c r="KEC4" s="92"/>
      <c r="KED4" s="92"/>
      <c r="KEE4" s="92"/>
      <c r="KEF4" s="92"/>
      <c r="KEG4" s="92"/>
      <c r="KEH4" s="92"/>
      <c r="KEI4" s="92"/>
      <c r="KEJ4" s="92"/>
      <c r="KEK4" s="92"/>
      <c r="KEL4" s="92"/>
      <c r="KEM4" s="93"/>
      <c r="KEN4" s="91"/>
      <c r="KEO4" s="92"/>
      <c r="KEP4" s="92"/>
      <c r="KEQ4" s="92"/>
      <c r="KER4" s="92"/>
      <c r="KES4" s="92"/>
      <c r="KET4" s="92"/>
      <c r="KEU4" s="92"/>
      <c r="KEV4" s="92"/>
      <c r="KEW4" s="92"/>
      <c r="KEX4" s="92"/>
      <c r="KEY4" s="92"/>
      <c r="KEZ4" s="93"/>
      <c r="KFA4" s="91"/>
      <c r="KFB4" s="92"/>
      <c r="KFC4" s="92"/>
      <c r="KFD4" s="92"/>
      <c r="KFE4" s="92"/>
      <c r="KFF4" s="92"/>
      <c r="KFG4" s="92"/>
      <c r="KFH4" s="92"/>
      <c r="KFI4" s="92"/>
      <c r="KFJ4" s="92"/>
      <c r="KFK4" s="92"/>
      <c r="KFL4" s="92"/>
      <c r="KFM4" s="93"/>
      <c r="KFN4" s="91"/>
      <c r="KFO4" s="92"/>
      <c r="KFP4" s="92"/>
      <c r="KFQ4" s="92"/>
      <c r="KFR4" s="92"/>
      <c r="KFS4" s="92"/>
      <c r="KFT4" s="92"/>
      <c r="KFU4" s="92"/>
      <c r="KFV4" s="92"/>
      <c r="KFW4" s="92"/>
      <c r="KFX4" s="92"/>
      <c r="KFY4" s="92"/>
      <c r="KFZ4" s="93"/>
      <c r="KGA4" s="91"/>
      <c r="KGB4" s="92"/>
      <c r="KGC4" s="92"/>
      <c r="KGD4" s="92"/>
      <c r="KGE4" s="92"/>
      <c r="KGF4" s="92"/>
      <c r="KGG4" s="92"/>
      <c r="KGH4" s="92"/>
      <c r="KGI4" s="92"/>
      <c r="KGJ4" s="92"/>
      <c r="KGK4" s="92"/>
      <c r="KGL4" s="92"/>
      <c r="KGM4" s="93"/>
      <c r="KGN4" s="91"/>
      <c r="KGO4" s="92"/>
      <c r="KGP4" s="92"/>
      <c r="KGQ4" s="92"/>
      <c r="KGR4" s="92"/>
      <c r="KGS4" s="92"/>
      <c r="KGT4" s="92"/>
      <c r="KGU4" s="92"/>
      <c r="KGV4" s="92"/>
      <c r="KGW4" s="92"/>
      <c r="KGX4" s="92"/>
      <c r="KGY4" s="92"/>
      <c r="KGZ4" s="93"/>
      <c r="KHA4" s="91"/>
      <c r="KHB4" s="92"/>
      <c r="KHC4" s="92"/>
      <c r="KHD4" s="92"/>
      <c r="KHE4" s="92"/>
      <c r="KHF4" s="92"/>
      <c r="KHG4" s="92"/>
      <c r="KHH4" s="92"/>
      <c r="KHI4" s="92"/>
      <c r="KHJ4" s="92"/>
      <c r="KHK4" s="92"/>
      <c r="KHL4" s="92"/>
      <c r="KHM4" s="93"/>
      <c r="KHN4" s="91"/>
      <c r="KHO4" s="92"/>
      <c r="KHP4" s="92"/>
      <c r="KHQ4" s="92"/>
      <c r="KHR4" s="92"/>
      <c r="KHS4" s="92"/>
      <c r="KHT4" s="92"/>
      <c r="KHU4" s="92"/>
      <c r="KHV4" s="92"/>
      <c r="KHW4" s="92"/>
      <c r="KHX4" s="92"/>
      <c r="KHY4" s="92"/>
      <c r="KHZ4" s="93"/>
      <c r="KIA4" s="91"/>
      <c r="KIB4" s="92"/>
      <c r="KIC4" s="92"/>
      <c r="KID4" s="92"/>
      <c r="KIE4" s="92"/>
      <c r="KIF4" s="92"/>
      <c r="KIG4" s="92"/>
      <c r="KIH4" s="92"/>
      <c r="KII4" s="92"/>
      <c r="KIJ4" s="92"/>
      <c r="KIK4" s="92"/>
      <c r="KIL4" s="92"/>
      <c r="KIM4" s="93"/>
      <c r="KIN4" s="91"/>
      <c r="KIO4" s="92"/>
      <c r="KIP4" s="92"/>
      <c r="KIQ4" s="92"/>
      <c r="KIR4" s="92"/>
      <c r="KIS4" s="92"/>
      <c r="KIT4" s="92"/>
      <c r="KIU4" s="92"/>
      <c r="KIV4" s="92"/>
      <c r="KIW4" s="92"/>
      <c r="KIX4" s="92"/>
      <c r="KIY4" s="92"/>
      <c r="KIZ4" s="93"/>
      <c r="KJA4" s="91"/>
      <c r="KJB4" s="92"/>
      <c r="KJC4" s="92"/>
      <c r="KJD4" s="92"/>
      <c r="KJE4" s="92"/>
      <c r="KJF4" s="92"/>
      <c r="KJG4" s="92"/>
      <c r="KJH4" s="92"/>
      <c r="KJI4" s="92"/>
      <c r="KJJ4" s="92"/>
      <c r="KJK4" s="92"/>
      <c r="KJL4" s="92"/>
      <c r="KJM4" s="93"/>
      <c r="KJN4" s="91"/>
      <c r="KJO4" s="92"/>
      <c r="KJP4" s="92"/>
      <c r="KJQ4" s="92"/>
      <c r="KJR4" s="92"/>
      <c r="KJS4" s="92"/>
      <c r="KJT4" s="92"/>
      <c r="KJU4" s="92"/>
      <c r="KJV4" s="92"/>
      <c r="KJW4" s="92"/>
      <c r="KJX4" s="92"/>
      <c r="KJY4" s="92"/>
      <c r="KJZ4" s="93"/>
      <c r="KKA4" s="91"/>
      <c r="KKB4" s="92"/>
      <c r="KKC4" s="92"/>
      <c r="KKD4" s="92"/>
      <c r="KKE4" s="92"/>
      <c r="KKF4" s="92"/>
      <c r="KKG4" s="92"/>
      <c r="KKH4" s="92"/>
      <c r="KKI4" s="92"/>
      <c r="KKJ4" s="92"/>
      <c r="KKK4" s="92"/>
      <c r="KKL4" s="92"/>
      <c r="KKM4" s="93"/>
      <c r="KKN4" s="91"/>
      <c r="KKO4" s="92"/>
      <c r="KKP4" s="92"/>
      <c r="KKQ4" s="92"/>
      <c r="KKR4" s="92"/>
      <c r="KKS4" s="92"/>
      <c r="KKT4" s="92"/>
      <c r="KKU4" s="92"/>
      <c r="KKV4" s="92"/>
      <c r="KKW4" s="92"/>
      <c r="KKX4" s="92"/>
      <c r="KKY4" s="92"/>
      <c r="KKZ4" s="93"/>
      <c r="KLA4" s="91"/>
      <c r="KLB4" s="92"/>
      <c r="KLC4" s="92"/>
      <c r="KLD4" s="92"/>
      <c r="KLE4" s="92"/>
      <c r="KLF4" s="92"/>
      <c r="KLG4" s="92"/>
      <c r="KLH4" s="92"/>
      <c r="KLI4" s="92"/>
      <c r="KLJ4" s="92"/>
      <c r="KLK4" s="92"/>
      <c r="KLL4" s="92"/>
      <c r="KLM4" s="93"/>
      <c r="KLN4" s="91"/>
      <c r="KLO4" s="92"/>
      <c r="KLP4" s="92"/>
      <c r="KLQ4" s="92"/>
      <c r="KLR4" s="92"/>
      <c r="KLS4" s="92"/>
      <c r="KLT4" s="92"/>
      <c r="KLU4" s="92"/>
      <c r="KLV4" s="92"/>
      <c r="KLW4" s="92"/>
      <c r="KLX4" s="92"/>
      <c r="KLY4" s="92"/>
      <c r="KLZ4" s="93"/>
      <c r="KMA4" s="91"/>
      <c r="KMB4" s="92"/>
      <c r="KMC4" s="92"/>
      <c r="KMD4" s="92"/>
      <c r="KME4" s="92"/>
      <c r="KMF4" s="92"/>
      <c r="KMG4" s="92"/>
      <c r="KMH4" s="92"/>
      <c r="KMI4" s="92"/>
      <c r="KMJ4" s="92"/>
      <c r="KMK4" s="92"/>
      <c r="KML4" s="92"/>
      <c r="KMM4" s="93"/>
      <c r="KMN4" s="91"/>
      <c r="KMO4" s="92"/>
      <c r="KMP4" s="92"/>
      <c r="KMQ4" s="92"/>
      <c r="KMR4" s="92"/>
      <c r="KMS4" s="92"/>
      <c r="KMT4" s="92"/>
      <c r="KMU4" s="92"/>
      <c r="KMV4" s="92"/>
      <c r="KMW4" s="92"/>
      <c r="KMX4" s="92"/>
      <c r="KMY4" s="92"/>
      <c r="KMZ4" s="93"/>
      <c r="KNA4" s="91"/>
      <c r="KNB4" s="92"/>
      <c r="KNC4" s="92"/>
      <c r="KND4" s="92"/>
      <c r="KNE4" s="92"/>
      <c r="KNF4" s="92"/>
      <c r="KNG4" s="92"/>
      <c r="KNH4" s="92"/>
      <c r="KNI4" s="92"/>
      <c r="KNJ4" s="92"/>
      <c r="KNK4" s="92"/>
      <c r="KNL4" s="92"/>
      <c r="KNM4" s="93"/>
      <c r="KNN4" s="91"/>
      <c r="KNO4" s="92"/>
      <c r="KNP4" s="92"/>
      <c r="KNQ4" s="92"/>
      <c r="KNR4" s="92"/>
      <c r="KNS4" s="92"/>
      <c r="KNT4" s="92"/>
      <c r="KNU4" s="92"/>
      <c r="KNV4" s="92"/>
      <c r="KNW4" s="92"/>
      <c r="KNX4" s="92"/>
      <c r="KNY4" s="92"/>
      <c r="KNZ4" s="93"/>
      <c r="KOA4" s="91"/>
      <c r="KOB4" s="92"/>
      <c r="KOC4" s="92"/>
      <c r="KOD4" s="92"/>
      <c r="KOE4" s="92"/>
      <c r="KOF4" s="92"/>
      <c r="KOG4" s="92"/>
      <c r="KOH4" s="92"/>
      <c r="KOI4" s="92"/>
      <c r="KOJ4" s="92"/>
      <c r="KOK4" s="92"/>
      <c r="KOL4" s="92"/>
      <c r="KOM4" s="93"/>
      <c r="KON4" s="91"/>
      <c r="KOO4" s="92"/>
      <c r="KOP4" s="92"/>
      <c r="KOQ4" s="92"/>
      <c r="KOR4" s="92"/>
      <c r="KOS4" s="92"/>
      <c r="KOT4" s="92"/>
      <c r="KOU4" s="92"/>
      <c r="KOV4" s="92"/>
      <c r="KOW4" s="92"/>
      <c r="KOX4" s="92"/>
      <c r="KOY4" s="92"/>
      <c r="KOZ4" s="93"/>
      <c r="KPA4" s="91"/>
      <c r="KPB4" s="92"/>
      <c r="KPC4" s="92"/>
      <c r="KPD4" s="92"/>
      <c r="KPE4" s="92"/>
      <c r="KPF4" s="92"/>
      <c r="KPG4" s="92"/>
      <c r="KPH4" s="92"/>
      <c r="KPI4" s="92"/>
      <c r="KPJ4" s="92"/>
      <c r="KPK4" s="92"/>
      <c r="KPL4" s="92"/>
      <c r="KPM4" s="93"/>
      <c r="KPN4" s="91"/>
      <c r="KPO4" s="92"/>
      <c r="KPP4" s="92"/>
      <c r="KPQ4" s="92"/>
      <c r="KPR4" s="92"/>
      <c r="KPS4" s="92"/>
      <c r="KPT4" s="92"/>
      <c r="KPU4" s="92"/>
      <c r="KPV4" s="92"/>
      <c r="KPW4" s="92"/>
      <c r="KPX4" s="92"/>
      <c r="KPY4" s="92"/>
      <c r="KPZ4" s="93"/>
      <c r="KQA4" s="91"/>
      <c r="KQB4" s="92"/>
      <c r="KQC4" s="92"/>
      <c r="KQD4" s="92"/>
      <c r="KQE4" s="92"/>
      <c r="KQF4" s="92"/>
      <c r="KQG4" s="92"/>
      <c r="KQH4" s="92"/>
      <c r="KQI4" s="92"/>
      <c r="KQJ4" s="92"/>
      <c r="KQK4" s="92"/>
      <c r="KQL4" s="92"/>
      <c r="KQM4" s="93"/>
      <c r="KQN4" s="91"/>
      <c r="KQO4" s="92"/>
      <c r="KQP4" s="92"/>
      <c r="KQQ4" s="92"/>
      <c r="KQR4" s="92"/>
      <c r="KQS4" s="92"/>
      <c r="KQT4" s="92"/>
      <c r="KQU4" s="92"/>
      <c r="KQV4" s="92"/>
      <c r="KQW4" s="92"/>
      <c r="KQX4" s="92"/>
      <c r="KQY4" s="92"/>
      <c r="KQZ4" s="93"/>
      <c r="KRA4" s="91"/>
      <c r="KRB4" s="92"/>
      <c r="KRC4" s="92"/>
      <c r="KRD4" s="92"/>
      <c r="KRE4" s="92"/>
      <c r="KRF4" s="92"/>
      <c r="KRG4" s="92"/>
      <c r="KRH4" s="92"/>
      <c r="KRI4" s="92"/>
      <c r="KRJ4" s="92"/>
      <c r="KRK4" s="92"/>
      <c r="KRL4" s="92"/>
      <c r="KRM4" s="93"/>
      <c r="KRN4" s="91"/>
      <c r="KRO4" s="92"/>
      <c r="KRP4" s="92"/>
      <c r="KRQ4" s="92"/>
      <c r="KRR4" s="92"/>
      <c r="KRS4" s="92"/>
      <c r="KRT4" s="92"/>
      <c r="KRU4" s="92"/>
      <c r="KRV4" s="92"/>
      <c r="KRW4" s="92"/>
      <c r="KRX4" s="92"/>
      <c r="KRY4" s="92"/>
      <c r="KRZ4" s="93"/>
      <c r="KSA4" s="91"/>
      <c r="KSB4" s="92"/>
      <c r="KSC4" s="92"/>
      <c r="KSD4" s="92"/>
      <c r="KSE4" s="92"/>
      <c r="KSF4" s="92"/>
      <c r="KSG4" s="92"/>
      <c r="KSH4" s="92"/>
      <c r="KSI4" s="92"/>
      <c r="KSJ4" s="92"/>
      <c r="KSK4" s="92"/>
      <c r="KSL4" s="92"/>
      <c r="KSM4" s="93"/>
      <c r="KSN4" s="91"/>
      <c r="KSO4" s="92"/>
      <c r="KSP4" s="92"/>
      <c r="KSQ4" s="92"/>
      <c r="KSR4" s="92"/>
      <c r="KSS4" s="92"/>
      <c r="KST4" s="92"/>
      <c r="KSU4" s="92"/>
      <c r="KSV4" s="92"/>
      <c r="KSW4" s="92"/>
      <c r="KSX4" s="92"/>
      <c r="KSY4" s="92"/>
      <c r="KSZ4" s="93"/>
      <c r="KTA4" s="91"/>
      <c r="KTB4" s="92"/>
      <c r="KTC4" s="92"/>
      <c r="KTD4" s="92"/>
      <c r="KTE4" s="92"/>
      <c r="KTF4" s="92"/>
      <c r="KTG4" s="92"/>
      <c r="KTH4" s="92"/>
      <c r="KTI4" s="92"/>
      <c r="KTJ4" s="92"/>
      <c r="KTK4" s="92"/>
      <c r="KTL4" s="92"/>
      <c r="KTM4" s="93"/>
      <c r="KTN4" s="91"/>
      <c r="KTO4" s="92"/>
      <c r="KTP4" s="92"/>
      <c r="KTQ4" s="92"/>
      <c r="KTR4" s="92"/>
      <c r="KTS4" s="92"/>
      <c r="KTT4" s="92"/>
      <c r="KTU4" s="92"/>
      <c r="KTV4" s="92"/>
      <c r="KTW4" s="92"/>
      <c r="KTX4" s="92"/>
      <c r="KTY4" s="92"/>
      <c r="KTZ4" s="93"/>
      <c r="KUA4" s="91"/>
      <c r="KUB4" s="92"/>
      <c r="KUC4" s="92"/>
      <c r="KUD4" s="92"/>
      <c r="KUE4" s="92"/>
      <c r="KUF4" s="92"/>
      <c r="KUG4" s="92"/>
      <c r="KUH4" s="92"/>
      <c r="KUI4" s="92"/>
      <c r="KUJ4" s="92"/>
      <c r="KUK4" s="92"/>
      <c r="KUL4" s="92"/>
      <c r="KUM4" s="93"/>
      <c r="KUN4" s="91"/>
      <c r="KUO4" s="92"/>
      <c r="KUP4" s="92"/>
      <c r="KUQ4" s="92"/>
      <c r="KUR4" s="92"/>
      <c r="KUS4" s="92"/>
      <c r="KUT4" s="92"/>
      <c r="KUU4" s="92"/>
      <c r="KUV4" s="92"/>
      <c r="KUW4" s="92"/>
      <c r="KUX4" s="92"/>
      <c r="KUY4" s="92"/>
      <c r="KUZ4" s="93"/>
      <c r="KVA4" s="91"/>
      <c r="KVB4" s="92"/>
      <c r="KVC4" s="92"/>
      <c r="KVD4" s="92"/>
      <c r="KVE4" s="92"/>
      <c r="KVF4" s="92"/>
      <c r="KVG4" s="92"/>
      <c r="KVH4" s="92"/>
      <c r="KVI4" s="92"/>
      <c r="KVJ4" s="92"/>
      <c r="KVK4" s="92"/>
      <c r="KVL4" s="92"/>
      <c r="KVM4" s="93"/>
      <c r="KVN4" s="91"/>
      <c r="KVO4" s="92"/>
      <c r="KVP4" s="92"/>
      <c r="KVQ4" s="92"/>
      <c r="KVR4" s="92"/>
      <c r="KVS4" s="92"/>
      <c r="KVT4" s="92"/>
      <c r="KVU4" s="92"/>
      <c r="KVV4" s="92"/>
      <c r="KVW4" s="92"/>
      <c r="KVX4" s="92"/>
      <c r="KVY4" s="92"/>
      <c r="KVZ4" s="93"/>
      <c r="KWA4" s="91"/>
      <c r="KWB4" s="92"/>
      <c r="KWC4" s="92"/>
      <c r="KWD4" s="92"/>
      <c r="KWE4" s="92"/>
      <c r="KWF4" s="92"/>
      <c r="KWG4" s="92"/>
      <c r="KWH4" s="92"/>
      <c r="KWI4" s="92"/>
      <c r="KWJ4" s="92"/>
      <c r="KWK4" s="92"/>
      <c r="KWL4" s="92"/>
      <c r="KWM4" s="93"/>
      <c r="KWN4" s="91"/>
      <c r="KWO4" s="92"/>
      <c r="KWP4" s="92"/>
      <c r="KWQ4" s="92"/>
      <c r="KWR4" s="92"/>
      <c r="KWS4" s="92"/>
      <c r="KWT4" s="92"/>
      <c r="KWU4" s="92"/>
      <c r="KWV4" s="92"/>
      <c r="KWW4" s="92"/>
      <c r="KWX4" s="92"/>
      <c r="KWY4" s="92"/>
      <c r="KWZ4" s="93"/>
      <c r="KXA4" s="91"/>
      <c r="KXB4" s="92"/>
      <c r="KXC4" s="92"/>
      <c r="KXD4" s="92"/>
      <c r="KXE4" s="92"/>
      <c r="KXF4" s="92"/>
      <c r="KXG4" s="92"/>
      <c r="KXH4" s="92"/>
      <c r="KXI4" s="92"/>
      <c r="KXJ4" s="92"/>
      <c r="KXK4" s="92"/>
      <c r="KXL4" s="92"/>
      <c r="KXM4" s="93"/>
      <c r="KXN4" s="91"/>
      <c r="KXO4" s="92"/>
      <c r="KXP4" s="92"/>
      <c r="KXQ4" s="92"/>
      <c r="KXR4" s="92"/>
      <c r="KXS4" s="92"/>
      <c r="KXT4" s="92"/>
      <c r="KXU4" s="92"/>
      <c r="KXV4" s="92"/>
      <c r="KXW4" s="92"/>
      <c r="KXX4" s="92"/>
      <c r="KXY4" s="92"/>
      <c r="KXZ4" s="93"/>
      <c r="KYA4" s="91"/>
      <c r="KYB4" s="92"/>
      <c r="KYC4" s="92"/>
      <c r="KYD4" s="92"/>
      <c r="KYE4" s="92"/>
      <c r="KYF4" s="92"/>
      <c r="KYG4" s="92"/>
      <c r="KYH4" s="92"/>
      <c r="KYI4" s="92"/>
      <c r="KYJ4" s="92"/>
      <c r="KYK4" s="92"/>
      <c r="KYL4" s="92"/>
      <c r="KYM4" s="93"/>
      <c r="KYN4" s="91"/>
      <c r="KYO4" s="92"/>
      <c r="KYP4" s="92"/>
      <c r="KYQ4" s="92"/>
      <c r="KYR4" s="92"/>
      <c r="KYS4" s="92"/>
      <c r="KYT4" s="92"/>
      <c r="KYU4" s="92"/>
      <c r="KYV4" s="92"/>
      <c r="KYW4" s="92"/>
      <c r="KYX4" s="92"/>
      <c r="KYY4" s="92"/>
      <c r="KYZ4" s="93"/>
      <c r="KZA4" s="91"/>
      <c r="KZB4" s="92"/>
      <c r="KZC4" s="92"/>
      <c r="KZD4" s="92"/>
      <c r="KZE4" s="92"/>
      <c r="KZF4" s="92"/>
      <c r="KZG4" s="92"/>
      <c r="KZH4" s="92"/>
      <c r="KZI4" s="92"/>
      <c r="KZJ4" s="92"/>
      <c r="KZK4" s="92"/>
      <c r="KZL4" s="92"/>
      <c r="KZM4" s="93"/>
      <c r="KZN4" s="91"/>
      <c r="KZO4" s="92"/>
      <c r="KZP4" s="92"/>
      <c r="KZQ4" s="92"/>
      <c r="KZR4" s="92"/>
      <c r="KZS4" s="92"/>
      <c r="KZT4" s="92"/>
      <c r="KZU4" s="92"/>
      <c r="KZV4" s="92"/>
      <c r="KZW4" s="92"/>
      <c r="KZX4" s="92"/>
      <c r="KZY4" s="92"/>
      <c r="KZZ4" s="93"/>
      <c r="LAA4" s="91"/>
      <c r="LAB4" s="92"/>
      <c r="LAC4" s="92"/>
      <c r="LAD4" s="92"/>
      <c r="LAE4" s="92"/>
      <c r="LAF4" s="92"/>
      <c r="LAG4" s="92"/>
      <c r="LAH4" s="92"/>
      <c r="LAI4" s="92"/>
      <c r="LAJ4" s="92"/>
      <c r="LAK4" s="92"/>
      <c r="LAL4" s="92"/>
      <c r="LAM4" s="93"/>
      <c r="LAN4" s="91"/>
      <c r="LAO4" s="92"/>
      <c r="LAP4" s="92"/>
      <c r="LAQ4" s="92"/>
      <c r="LAR4" s="92"/>
      <c r="LAS4" s="92"/>
      <c r="LAT4" s="92"/>
      <c r="LAU4" s="92"/>
      <c r="LAV4" s="92"/>
      <c r="LAW4" s="92"/>
      <c r="LAX4" s="92"/>
      <c r="LAY4" s="92"/>
      <c r="LAZ4" s="93"/>
      <c r="LBA4" s="91"/>
      <c r="LBB4" s="92"/>
      <c r="LBC4" s="92"/>
      <c r="LBD4" s="92"/>
      <c r="LBE4" s="92"/>
      <c r="LBF4" s="92"/>
      <c r="LBG4" s="92"/>
      <c r="LBH4" s="92"/>
      <c r="LBI4" s="92"/>
      <c r="LBJ4" s="92"/>
      <c r="LBK4" s="92"/>
      <c r="LBL4" s="92"/>
      <c r="LBM4" s="93"/>
      <c r="LBN4" s="91"/>
      <c r="LBO4" s="92"/>
      <c r="LBP4" s="92"/>
      <c r="LBQ4" s="92"/>
      <c r="LBR4" s="92"/>
      <c r="LBS4" s="92"/>
      <c r="LBT4" s="92"/>
      <c r="LBU4" s="92"/>
      <c r="LBV4" s="92"/>
      <c r="LBW4" s="92"/>
      <c r="LBX4" s="92"/>
      <c r="LBY4" s="92"/>
      <c r="LBZ4" s="93"/>
      <c r="LCA4" s="91"/>
      <c r="LCB4" s="92"/>
      <c r="LCC4" s="92"/>
      <c r="LCD4" s="92"/>
      <c r="LCE4" s="92"/>
      <c r="LCF4" s="92"/>
      <c r="LCG4" s="92"/>
      <c r="LCH4" s="92"/>
      <c r="LCI4" s="92"/>
      <c r="LCJ4" s="92"/>
      <c r="LCK4" s="92"/>
      <c r="LCL4" s="92"/>
      <c r="LCM4" s="93"/>
      <c r="LCN4" s="91"/>
      <c r="LCO4" s="92"/>
      <c r="LCP4" s="92"/>
      <c r="LCQ4" s="92"/>
      <c r="LCR4" s="92"/>
      <c r="LCS4" s="92"/>
      <c r="LCT4" s="92"/>
      <c r="LCU4" s="92"/>
      <c r="LCV4" s="92"/>
      <c r="LCW4" s="92"/>
      <c r="LCX4" s="92"/>
      <c r="LCY4" s="92"/>
      <c r="LCZ4" s="93"/>
      <c r="LDA4" s="91"/>
      <c r="LDB4" s="92"/>
      <c r="LDC4" s="92"/>
      <c r="LDD4" s="92"/>
      <c r="LDE4" s="92"/>
      <c r="LDF4" s="92"/>
      <c r="LDG4" s="92"/>
      <c r="LDH4" s="92"/>
      <c r="LDI4" s="92"/>
      <c r="LDJ4" s="92"/>
      <c r="LDK4" s="92"/>
      <c r="LDL4" s="92"/>
      <c r="LDM4" s="93"/>
      <c r="LDN4" s="91"/>
      <c r="LDO4" s="92"/>
      <c r="LDP4" s="92"/>
      <c r="LDQ4" s="92"/>
      <c r="LDR4" s="92"/>
      <c r="LDS4" s="92"/>
      <c r="LDT4" s="92"/>
      <c r="LDU4" s="92"/>
      <c r="LDV4" s="92"/>
      <c r="LDW4" s="92"/>
      <c r="LDX4" s="92"/>
      <c r="LDY4" s="92"/>
      <c r="LDZ4" s="93"/>
      <c r="LEA4" s="91"/>
      <c r="LEB4" s="92"/>
      <c r="LEC4" s="92"/>
      <c r="LED4" s="92"/>
      <c r="LEE4" s="92"/>
      <c r="LEF4" s="92"/>
      <c r="LEG4" s="92"/>
      <c r="LEH4" s="92"/>
      <c r="LEI4" s="92"/>
      <c r="LEJ4" s="92"/>
      <c r="LEK4" s="92"/>
      <c r="LEL4" s="92"/>
      <c r="LEM4" s="93"/>
      <c r="LEN4" s="91"/>
      <c r="LEO4" s="92"/>
      <c r="LEP4" s="92"/>
      <c r="LEQ4" s="92"/>
      <c r="LER4" s="92"/>
      <c r="LES4" s="92"/>
      <c r="LET4" s="92"/>
      <c r="LEU4" s="92"/>
      <c r="LEV4" s="92"/>
      <c r="LEW4" s="92"/>
      <c r="LEX4" s="92"/>
      <c r="LEY4" s="92"/>
      <c r="LEZ4" s="93"/>
      <c r="LFA4" s="91"/>
      <c r="LFB4" s="92"/>
      <c r="LFC4" s="92"/>
      <c r="LFD4" s="92"/>
      <c r="LFE4" s="92"/>
      <c r="LFF4" s="92"/>
      <c r="LFG4" s="92"/>
      <c r="LFH4" s="92"/>
      <c r="LFI4" s="92"/>
      <c r="LFJ4" s="92"/>
      <c r="LFK4" s="92"/>
      <c r="LFL4" s="92"/>
      <c r="LFM4" s="93"/>
      <c r="LFN4" s="91"/>
      <c r="LFO4" s="92"/>
      <c r="LFP4" s="92"/>
      <c r="LFQ4" s="92"/>
      <c r="LFR4" s="92"/>
      <c r="LFS4" s="92"/>
      <c r="LFT4" s="92"/>
      <c r="LFU4" s="92"/>
      <c r="LFV4" s="92"/>
      <c r="LFW4" s="92"/>
      <c r="LFX4" s="92"/>
      <c r="LFY4" s="92"/>
      <c r="LFZ4" s="93"/>
      <c r="LGA4" s="91"/>
      <c r="LGB4" s="92"/>
      <c r="LGC4" s="92"/>
      <c r="LGD4" s="92"/>
      <c r="LGE4" s="92"/>
      <c r="LGF4" s="92"/>
      <c r="LGG4" s="92"/>
      <c r="LGH4" s="92"/>
      <c r="LGI4" s="92"/>
      <c r="LGJ4" s="92"/>
      <c r="LGK4" s="92"/>
      <c r="LGL4" s="92"/>
      <c r="LGM4" s="93"/>
      <c r="LGN4" s="91"/>
      <c r="LGO4" s="92"/>
      <c r="LGP4" s="92"/>
      <c r="LGQ4" s="92"/>
      <c r="LGR4" s="92"/>
      <c r="LGS4" s="92"/>
      <c r="LGT4" s="92"/>
      <c r="LGU4" s="92"/>
      <c r="LGV4" s="92"/>
      <c r="LGW4" s="92"/>
      <c r="LGX4" s="92"/>
      <c r="LGY4" s="92"/>
      <c r="LGZ4" s="93"/>
      <c r="LHA4" s="91"/>
      <c r="LHB4" s="92"/>
      <c r="LHC4" s="92"/>
      <c r="LHD4" s="92"/>
      <c r="LHE4" s="92"/>
      <c r="LHF4" s="92"/>
      <c r="LHG4" s="92"/>
      <c r="LHH4" s="92"/>
      <c r="LHI4" s="92"/>
      <c r="LHJ4" s="92"/>
      <c r="LHK4" s="92"/>
      <c r="LHL4" s="92"/>
      <c r="LHM4" s="93"/>
      <c r="LHN4" s="91"/>
      <c r="LHO4" s="92"/>
      <c r="LHP4" s="92"/>
      <c r="LHQ4" s="92"/>
      <c r="LHR4" s="92"/>
      <c r="LHS4" s="92"/>
      <c r="LHT4" s="92"/>
      <c r="LHU4" s="92"/>
      <c r="LHV4" s="92"/>
      <c r="LHW4" s="92"/>
      <c r="LHX4" s="92"/>
      <c r="LHY4" s="92"/>
      <c r="LHZ4" s="93"/>
      <c r="LIA4" s="91"/>
      <c r="LIB4" s="92"/>
      <c r="LIC4" s="92"/>
      <c r="LID4" s="92"/>
      <c r="LIE4" s="92"/>
      <c r="LIF4" s="92"/>
      <c r="LIG4" s="92"/>
      <c r="LIH4" s="92"/>
      <c r="LII4" s="92"/>
      <c r="LIJ4" s="92"/>
      <c r="LIK4" s="92"/>
      <c r="LIL4" s="92"/>
      <c r="LIM4" s="93"/>
      <c r="LIN4" s="91"/>
      <c r="LIO4" s="92"/>
      <c r="LIP4" s="92"/>
      <c r="LIQ4" s="92"/>
      <c r="LIR4" s="92"/>
      <c r="LIS4" s="92"/>
      <c r="LIT4" s="92"/>
      <c r="LIU4" s="92"/>
      <c r="LIV4" s="92"/>
      <c r="LIW4" s="92"/>
      <c r="LIX4" s="92"/>
      <c r="LIY4" s="92"/>
      <c r="LIZ4" s="93"/>
      <c r="LJA4" s="91"/>
      <c r="LJB4" s="92"/>
      <c r="LJC4" s="92"/>
      <c r="LJD4" s="92"/>
      <c r="LJE4" s="92"/>
      <c r="LJF4" s="92"/>
      <c r="LJG4" s="92"/>
      <c r="LJH4" s="92"/>
      <c r="LJI4" s="92"/>
      <c r="LJJ4" s="92"/>
      <c r="LJK4" s="92"/>
      <c r="LJL4" s="92"/>
      <c r="LJM4" s="93"/>
      <c r="LJN4" s="91"/>
      <c r="LJO4" s="92"/>
      <c r="LJP4" s="92"/>
      <c r="LJQ4" s="92"/>
      <c r="LJR4" s="92"/>
      <c r="LJS4" s="92"/>
      <c r="LJT4" s="92"/>
      <c r="LJU4" s="92"/>
      <c r="LJV4" s="92"/>
      <c r="LJW4" s="92"/>
      <c r="LJX4" s="92"/>
      <c r="LJY4" s="92"/>
      <c r="LJZ4" s="93"/>
      <c r="LKA4" s="91"/>
      <c r="LKB4" s="92"/>
      <c r="LKC4" s="92"/>
      <c r="LKD4" s="92"/>
      <c r="LKE4" s="92"/>
      <c r="LKF4" s="92"/>
      <c r="LKG4" s="92"/>
      <c r="LKH4" s="92"/>
      <c r="LKI4" s="92"/>
      <c r="LKJ4" s="92"/>
      <c r="LKK4" s="92"/>
      <c r="LKL4" s="92"/>
      <c r="LKM4" s="93"/>
      <c r="LKN4" s="91"/>
      <c r="LKO4" s="92"/>
      <c r="LKP4" s="92"/>
      <c r="LKQ4" s="92"/>
      <c r="LKR4" s="92"/>
      <c r="LKS4" s="92"/>
      <c r="LKT4" s="92"/>
      <c r="LKU4" s="92"/>
      <c r="LKV4" s="92"/>
      <c r="LKW4" s="92"/>
      <c r="LKX4" s="92"/>
      <c r="LKY4" s="92"/>
      <c r="LKZ4" s="93"/>
      <c r="LLA4" s="91"/>
      <c r="LLB4" s="92"/>
      <c r="LLC4" s="92"/>
      <c r="LLD4" s="92"/>
      <c r="LLE4" s="92"/>
      <c r="LLF4" s="92"/>
      <c r="LLG4" s="92"/>
      <c r="LLH4" s="92"/>
      <c r="LLI4" s="92"/>
      <c r="LLJ4" s="92"/>
      <c r="LLK4" s="92"/>
      <c r="LLL4" s="92"/>
      <c r="LLM4" s="93"/>
      <c r="LLN4" s="91"/>
      <c r="LLO4" s="92"/>
      <c r="LLP4" s="92"/>
      <c r="LLQ4" s="92"/>
      <c r="LLR4" s="92"/>
      <c r="LLS4" s="92"/>
      <c r="LLT4" s="92"/>
      <c r="LLU4" s="92"/>
      <c r="LLV4" s="92"/>
      <c r="LLW4" s="92"/>
      <c r="LLX4" s="92"/>
      <c r="LLY4" s="92"/>
      <c r="LLZ4" s="93"/>
      <c r="LMA4" s="91"/>
      <c r="LMB4" s="92"/>
      <c r="LMC4" s="92"/>
      <c r="LMD4" s="92"/>
      <c r="LME4" s="92"/>
      <c r="LMF4" s="92"/>
      <c r="LMG4" s="92"/>
      <c r="LMH4" s="92"/>
      <c r="LMI4" s="92"/>
      <c r="LMJ4" s="92"/>
      <c r="LMK4" s="92"/>
      <c r="LML4" s="92"/>
      <c r="LMM4" s="93"/>
      <c r="LMN4" s="91"/>
      <c r="LMO4" s="92"/>
      <c r="LMP4" s="92"/>
      <c r="LMQ4" s="92"/>
      <c r="LMR4" s="92"/>
      <c r="LMS4" s="92"/>
      <c r="LMT4" s="92"/>
      <c r="LMU4" s="92"/>
      <c r="LMV4" s="92"/>
      <c r="LMW4" s="92"/>
      <c r="LMX4" s="92"/>
      <c r="LMY4" s="92"/>
      <c r="LMZ4" s="93"/>
      <c r="LNA4" s="91"/>
      <c r="LNB4" s="92"/>
      <c r="LNC4" s="92"/>
      <c r="LND4" s="92"/>
      <c r="LNE4" s="92"/>
      <c r="LNF4" s="92"/>
      <c r="LNG4" s="92"/>
      <c r="LNH4" s="92"/>
      <c r="LNI4" s="92"/>
      <c r="LNJ4" s="92"/>
      <c r="LNK4" s="92"/>
      <c r="LNL4" s="92"/>
      <c r="LNM4" s="93"/>
      <c r="LNN4" s="91"/>
      <c r="LNO4" s="92"/>
      <c r="LNP4" s="92"/>
      <c r="LNQ4" s="92"/>
      <c r="LNR4" s="92"/>
      <c r="LNS4" s="92"/>
      <c r="LNT4" s="92"/>
      <c r="LNU4" s="92"/>
      <c r="LNV4" s="92"/>
      <c r="LNW4" s="92"/>
      <c r="LNX4" s="92"/>
      <c r="LNY4" s="92"/>
      <c r="LNZ4" s="93"/>
      <c r="LOA4" s="91"/>
      <c r="LOB4" s="92"/>
      <c r="LOC4" s="92"/>
      <c r="LOD4" s="92"/>
      <c r="LOE4" s="92"/>
      <c r="LOF4" s="92"/>
      <c r="LOG4" s="92"/>
      <c r="LOH4" s="92"/>
      <c r="LOI4" s="92"/>
      <c r="LOJ4" s="92"/>
      <c r="LOK4" s="92"/>
      <c r="LOL4" s="92"/>
      <c r="LOM4" s="93"/>
      <c r="LON4" s="91"/>
      <c r="LOO4" s="92"/>
      <c r="LOP4" s="92"/>
      <c r="LOQ4" s="92"/>
      <c r="LOR4" s="92"/>
      <c r="LOS4" s="92"/>
      <c r="LOT4" s="92"/>
      <c r="LOU4" s="92"/>
      <c r="LOV4" s="92"/>
      <c r="LOW4" s="92"/>
      <c r="LOX4" s="92"/>
      <c r="LOY4" s="92"/>
      <c r="LOZ4" s="93"/>
      <c r="LPA4" s="91"/>
      <c r="LPB4" s="92"/>
      <c r="LPC4" s="92"/>
      <c r="LPD4" s="92"/>
      <c r="LPE4" s="92"/>
      <c r="LPF4" s="92"/>
      <c r="LPG4" s="92"/>
      <c r="LPH4" s="92"/>
      <c r="LPI4" s="92"/>
      <c r="LPJ4" s="92"/>
      <c r="LPK4" s="92"/>
      <c r="LPL4" s="92"/>
      <c r="LPM4" s="93"/>
      <c r="LPN4" s="91"/>
      <c r="LPO4" s="92"/>
      <c r="LPP4" s="92"/>
      <c r="LPQ4" s="92"/>
      <c r="LPR4" s="92"/>
      <c r="LPS4" s="92"/>
      <c r="LPT4" s="92"/>
      <c r="LPU4" s="92"/>
      <c r="LPV4" s="92"/>
      <c r="LPW4" s="92"/>
      <c r="LPX4" s="92"/>
      <c r="LPY4" s="92"/>
      <c r="LPZ4" s="93"/>
      <c r="LQA4" s="91"/>
      <c r="LQB4" s="92"/>
      <c r="LQC4" s="92"/>
      <c r="LQD4" s="92"/>
      <c r="LQE4" s="92"/>
      <c r="LQF4" s="92"/>
      <c r="LQG4" s="92"/>
      <c r="LQH4" s="92"/>
      <c r="LQI4" s="92"/>
      <c r="LQJ4" s="92"/>
      <c r="LQK4" s="92"/>
      <c r="LQL4" s="92"/>
      <c r="LQM4" s="93"/>
      <c r="LQN4" s="91"/>
      <c r="LQO4" s="92"/>
      <c r="LQP4" s="92"/>
      <c r="LQQ4" s="92"/>
      <c r="LQR4" s="92"/>
      <c r="LQS4" s="92"/>
      <c r="LQT4" s="92"/>
      <c r="LQU4" s="92"/>
      <c r="LQV4" s="92"/>
      <c r="LQW4" s="92"/>
      <c r="LQX4" s="92"/>
      <c r="LQY4" s="92"/>
      <c r="LQZ4" s="93"/>
      <c r="LRA4" s="91"/>
      <c r="LRB4" s="92"/>
      <c r="LRC4" s="92"/>
      <c r="LRD4" s="92"/>
      <c r="LRE4" s="92"/>
      <c r="LRF4" s="92"/>
      <c r="LRG4" s="92"/>
      <c r="LRH4" s="92"/>
      <c r="LRI4" s="92"/>
      <c r="LRJ4" s="92"/>
      <c r="LRK4" s="92"/>
      <c r="LRL4" s="92"/>
      <c r="LRM4" s="93"/>
      <c r="LRN4" s="91"/>
      <c r="LRO4" s="92"/>
      <c r="LRP4" s="92"/>
      <c r="LRQ4" s="92"/>
      <c r="LRR4" s="92"/>
      <c r="LRS4" s="92"/>
      <c r="LRT4" s="92"/>
      <c r="LRU4" s="92"/>
      <c r="LRV4" s="92"/>
      <c r="LRW4" s="92"/>
      <c r="LRX4" s="92"/>
      <c r="LRY4" s="92"/>
      <c r="LRZ4" s="93"/>
      <c r="LSA4" s="91"/>
      <c r="LSB4" s="92"/>
      <c r="LSC4" s="92"/>
      <c r="LSD4" s="92"/>
      <c r="LSE4" s="92"/>
      <c r="LSF4" s="92"/>
      <c r="LSG4" s="92"/>
      <c r="LSH4" s="92"/>
      <c r="LSI4" s="92"/>
      <c r="LSJ4" s="92"/>
      <c r="LSK4" s="92"/>
      <c r="LSL4" s="92"/>
      <c r="LSM4" s="93"/>
      <c r="LSN4" s="91"/>
      <c r="LSO4" s="92"/>
      <c r="LSP4" s="92"/>
      <c r="LSQ4" s="92"/>
      <c r="LSR4" s="92"/>
      <c r="LSS4" s="92"/>
      <c r="LST4" s="92"/>
      <c r="LSU4" s="92"/>
      <c r="LSV4" s="92"/>
      <c r="LSW4" s="92"/>
      <c r="LSX4" s="92"/>
      <c r="LSY4" s="92"/>
      <c r="LSZ4" s="93"/>
      <c r="LTA4" s="91"/>
      <c r="LTB4" s="92"/>
      <c r="LTC4" s="92"/>
      <c r="LTD4" s="92"/>
      <c r="LTE4" s="92"/>
      <c r="LTF4" s="92"/>
      <c r="LTG4" s="92"/>
      <c r="LTH4" s="92"/>
      <c r="LTI4" s="92"/>
      <c r="LTJ4" s="92"/>
      <c r="LTK4" s="92"/>
      <c r="LTL4" s="92"/>
      <c r="LTM4" s="93"/>
      <c r="LTN4" s="91"/>
      <c r="LTO4" s="92"/>
      <c r="LTP4" s="92"/>
      <c r="LTQ4" s="92"/>
      <c r="LTR4" s="92"/>
      <c r="LTS4" s="92"/>
      <c r="LTT4" s="92"/>
      <c r="LTU4" s="92"/>
      <c r="LTV4" s="92"/>
      <c r="LTW4" s="92"/>
      <c r="LTX4" s="92"/>
      <c r="LTY4" s="92"/>
      <c r="LTZ4" s="93"/>
      <c r="LUA4" s="91"/>
      <c r="LUB4" s="92"/>
      <c r="LUC4" s="92"/>
      <c r="LUD4" s="92"/>
      <c r="LUE4" s="92"/>
      <c r="LUF4" s="92"/>
      <c r="LUG4" s="92"/>
      <c r="LUH4" s="92"/>
      <c r="LUI4" s="92"/>
      <c r="LUJ4" s="92"/>
      <c r="LUK4" s="92"/>
      <c r="LUL4" s="92"/>
      <c r="LUM4" s="93"/>
      <c r="LUN4" s="91"/>
      <c r="LUO4" s="92"/>
      <c r="LUP4" s="92"/>
      <c r="LUQ4" s="92"/>
      <c r="LUR4" s="92"/>
      <c r="LUS4" s="92"/>
      <c r="LUT4" s="92"/>
      <c r="LUU4" s="92"/>
      <c r="LUV4" s="92"/>
      <c r="LUW4" s="92"/>
      <c r="LUX4" s="92"/>
      <c r="LUY4" s="92"/>
      <c r="LUZ4" s="93"/>
      <c r="LVA4" s="91"/>
      <c r="LVB4" s="92"/>
      <c r="LVC4" s="92"/>
      <c r="LVD4" s="92"/>
      <c r="LVE4" s="92"/>
      <c r="LVF4" s="92"/>
      <c r="LVG4" s="92"/>
      <c r="LVH4" s="92"/>
      <c r="LVI4" s="92"/>
      <c r="LVJ4" s="92"/>
      <c r="LVK4" s="92"/>
      <c r="LVL4" s="92"/>
      <c r="LVM4" s="93"/>
      <c r="LVN4" s="91"/>
      <c r="LVO4" s="92"/>
      <c r="LVP4" s="92"/>
      <c r="LVQ4" s="92"/>
      <c r="LVR4" s="92"/>
      <c r="LVS4" s="92"/>
      <c r="LVT4" s="92"/>
      <c r="LVU4" s="92"/>
      <c r="LVV4" s="92"/>
      <c r="LVW4" s="92"/>
      <c r="LVX4" s="92"/>
      <c r="LVY4" s="92"/>
      <c r="LVZ4" s="93"/>
      <c r="LWA4" s="91"/>
      <c r="LWB4" s="92"/>
      <c r="LWC4" s="92"/>
      <c r="LWD4" s="92"/>
      <c r="LWE4" s="92"/>
      <c r="LWF4" s="92"/>
      <c r="LWG4" s="92"/>
      <c r="LWH4" s="92"/>
      <c r="LWI4" s="92"/>
      <c r="LWJ4" s="92"/>
      <c r="LWK4" s="92"/>
      <c r="LWL4" s="92"/>
      <c r="LWM4" s="93"/>
      <c r="LWN4" s="91"/>
      <c r="LWO4" s="92"/>
      <c r="LWP4" s="92"/>
      <c r="LWQ4" s="92"/>
      <c r="LWR4" s="92"/>
      <c r="LWS4" s="92"/>
      <c r="LWT4" s="92"/>
      <c r="LWU4" s="92"/>
      <c r="LWV4" s="92"/>
      <c r="LWW4" s="92"/>
      <c r="LWX4" s="92"/>
      <c r="LWY4" s="92"/>
      <c r="LWZ4" s="93"/>
      <c r="LXA4" s="91"/>
      <c r="LXB4" s="92"/>
      <c r="LXC4" s="92"/>
      <c r="LXD4" s="92"/>
      <c r="LXE4" s="92"/>
      <c r="LXF4" s="92"/>
      <c r="LXG4" s="92"/>
      <c r="LXH4" s="92"/>
      <c r="LXI4" s="92"/>
      <c r="LXJ4" s="92"/>
      <c r="LXK4" s="92"/>
      <c r="LXL4" s="92"/>
      <c r="LXM4" s="93"/>
      <c r="LXN4" s="91"/>
      <c r="LXO4" s="92"/>
      <c r="LXP4" s="92"/>
      <c r="LXQ4" s="92"/>
      <c r="LXR4" s="92"/>
      <c r="LXS4" s="92"/>
      <c r="LXT4" s="92"/>
      <c r="LXU4" s="92"/>
      <c r="LXV4" s="92"/>
      <c r="LXW4" s="92"/>
      <c r="LXX4" s="92"/>
      <c r="LXY4" s="92"/>
      <c r="LXZ4" s="93"/>
      <c r="LYA4" s="91"/>
      <c r="LYB4" s="92"/>
      <c r="LYC4" s="92"/>
      <c r="LYD4" s="92"/>
      <c r="LYE4" s="92"/>
      <c r="LYF4" s="92"/>
      <c r="LYG4" s="92"/>
      <c r="LYH4" s="92"/>
      <c r="LYI4" s="92"/>
      <c r="LYJ4" s="92"/>
      <c r="LYK4" s="92"/>
      <c r="LYL4" s="92"/>
      <c r="LYM4" s="93"/>
      <c r="LYN4" s="91"/>
      <c r="LYO4" s="92"/>
      <c r="LYP4" s="92"/>
      <c r="LYQ4" s="92"/>
      <c r="LYR4" s="92"/>
      <c r="LYS4" s="92"/>
      <c r="LYT4" s="92"/>
      <c r="LYU4" s="92"/>
      <c r="LYV4" s="92"/>
      <c r="LYW4" s="92"/>
      <c r="LYX4" s="92"/>
      <c r="LYY4" s="92"/>
      <c r="LYZ4" s="93"/>
      <c r="LZA4" s="91"/>
      <c r="LZB4" s="92"/>
      <c r="LZC4" s="92"/>
      <c r="LZD4" s="92"/>
      <c r="LZE4" s="92"/>
      <c r="LZF4" s="92"/>
      <c r="LZG4" s="92"/>
      <c r="LZH4" s="92"/>
      <c r="LZI4" s="92"/>
      <c r="LZJ4" s="92"/>
      <c r="LZK4" s="92"/>
      <c r="LZL4" s="92"/>
      <c r="LZM4" s="93"/>
      <c r="LZN4" s="91"/>
      <c r="LZO4" s="92"/>
      <c r="LZP4" s="92"/>
      <c r="LZQ4" s="92"/>
      <c r="LZR4" s="92"/>
      <c r="LZS4" s="92"/>
      <c r="LZT4" s="92"/>
      <c r="LZU4" s="92"/>
      <c r="LZV4" s="92"/>
      <c r="LZW4" s="92"/>
      <c r="LZX4" s="92"/>
      <c r="LZY4" s="92"/>
      <c r="LZZ4" s="93"/>
      <c r="MAA4" s="91"/>
      <c r="MAB4" s="92"/>
      <c r="MAC4" s="92"/>
      <c r="MAD4" s="92"/>
      <c r="MAE4" s="92"/>
      <c r="MAF4" s="92"/>
      <c r="MAG4" s="92"/>
      <c r="MAH4" s="92"/>
      <c r="MAI4" s="92"/>
      <c r="MAJ4" s="92"/>
      <c r="MAK4" s="92"/>
      <c r="MAL4" s="92"/>
      <c r="MAM4" s="93"/>
      <c r="MAN4" s="91"/>
      <c r="MAO4" s="92"/>
      <c r="MAP4" s="92"/>
      <c r="MAQ4" s="92"/>
      <c r="MAR4" s="92"/>
      <c r="MAS4" s="92"/>
      <c r="MAT4" s="92"/>
      <c r="MAU4" s="92"/>
      <c r="MAV4" s="92"/>
      <c r="MAW4" s="92"/>
      <c r="MAX4" s="92"/>
      <c r="MAY4" s="92"/>
      <c r="MAZ4" s="93"/>
      <c r="MBA4" s="91"/>
      <c r="MBB4" s="92"/>
      <c r="MBC4" s="92"/>
      <c r="MBD4" s="92"/>
      <c r="MBE4" s="92"/>
      <c r="MBF4" s="92"/>
      <c r="MBG4" s="92"/>
      <c r="MBH4" s="92"/>
      <c r="MBI4" s="92"/>
      <c r="MBJ4" s="92"/>
      <c r="MBK4" s="92"/>
      <c r="MBL4" s="92"/>
      <c r="MBM4" s="93"/>
      <c r="MBN4" s="91"/>
      <c r="MBO4" s="92"/>
      <c r="MBP4" s="92"/>
      <c r="MBQ4" s="92"/>
      <c r="MBR4" s="92"/>
      <c r="MBS4" s="92"/>
      <c r="MBT4" s="92"/>
      <c r="MBU4" s="92"/>
      <c r="MBV4" s="92"/>
      <c r="MBW4" s="92"/>
      <c r="MBX4" s="92"/>
      <c r="MBY4" s="92"/>
      <c r="MBZ4" s="93"/>
      <c r="MCA4" s="91"/>
      <c r="MCB4" s="92"/>
      <c r="MCC4" s="92"/>
      <c r="MCD4" s="92"/>
      <c r="MCE4" s="92"/>
      <c r="MCF4" s="92"/>
      <c r="MCG4" s="92"/>
      <c r="MCH4" s="92"/>
      <c r="MCI4" s="92"/>
      <c r="MCJ4" s="92"/>
      <c r="MCK4" s="92"/>
      <c r="MCL4" s="92"/>
      <c r="MCM4" s="93"/>
      <c r="MCN4" s="91"/>
      <c r="MCO4" s="92"/>
      <c r="MCP4" s="92"/>
      <c r="MCQ4" s="92"/>
      <c r="MCR4" s="92"/>
      <c r="MCS4" s="92"/>
      <c r="MCT4" s="92"/>
      <c r="MCU4" s="92"/>
      <c r="MCV4" s="92"/>
      <c r="MCW4" s="92"/>
      <c r="MCX4" s="92"/>
      <c r="MCY4" s="92"/>
      <c r="MCZ4" s="93"/>
      <c r="MDA4" s="91"/>
      <c r="MDB4" s="92"/>
      <c r="MDC4" s="92"/>
      <c r="MDD4" s="92"/>
      <c r="MDE4" s="92"/>
      <c r="MDF4" s="92"/>
      <c r="MDG4" s="92"/>
      <c r="MDH4" s="92"/>
      <c r="MDI4" s="92"/>
      <c r="MDJ4" s="92"/>
      <c r="MDK4" s="92"/>
      <c r="MDL4" s="92"/>
      <c r="MDM4" s="93"/>
      <c r="MDN4" s="91"/>
      <c r="MDO4" s="92"/>
      <c r="MDP4" s="92"/>
      <c r="MDQ4" s="92"/>
      <c r="MDR4" s="92"/>
      <c r="MDS4" s="92"/>
      <c r="MDT4" s="92"/>
      <c r="MDU4" s="92"/>
      <c r="MDV4" s="92"/>
      <c r="MDW4" s="92"/>
      <c r="MDX4" s="92"/>
      <c r="MDY4" s="92"/>
      <c r="MDZ4" s="93"/>
      <c r="MEA4" s="91"/>
      <c r="MEB4" s="92"/>
      <c r="MEC4" s="92"/>
      <c r="MED4" s="92"/>
      <c r="MEE4" s="92"/>
      <c r="MEF4" s="92"/>
      <c r="MEG4" s="92"/>
      <c r="MEH4" s="92"/>
      <c r="MEI4" s="92"/>
      <c r="MEJ4" s="92"/>
      <c r="MEK4" s="92"/>
      <c r="MEL4" s="92"/>
      <c r="MEM4" s="93"/>
      <c r="MEN4" s="91"/>
      <c r="MEO4" s="92"/>
      <c r="MEP4" s="92"/>
      <c r="MEQ4" s="92"/>
      <c r="MER4" s="92"/>
      <c r="MES4" s="92"/>
      <c r="MET4" s="92"/>
      <c r="MEU4" s="92"/>
      <c r="MEV4" s="92"/>
      <c r="MEW4" s="92"/>
      <c r="MEX4" s="92"/>
      <c r="MEY4" s="92"/>
      <c r="MEZ4" s="93"/>
      <c r="MFA4" s="91"/>
      <c r="MFB4" s="92"/>
      <c r="MFC4" s="92"/>
      <c r="MFD4" s="92"/>
      <c r="MFE4" s="92"/>
      <c r="MFF4" s="92"/>
      <c r="MFG4" s="92"/>
      <c r="MFH4" s="92"/>
      <c r="MFI4" s="92"/>
      <c r="MFJ4" s="92"/>
      <c r="MFK4" s="92"/>
      <c r="MFL4" s="92"/>
      <c r="MFM4" s="93"/>
      <c r="MFN4" s="91"/>
      <c r="MFO4" s="92"/>
      <c r="MFP4" s="92"/>
      <c r="MFQ4" s="92"/>
      <c r="MFR4" s="92"/>
      <c r="MFS4" s="92"/>
      <c r="MFT4" s="92"/>
      <c r="MFU4" s="92"/>
      <c r="MFV4" s="92"/>
      <c r="MFW4" s="92"/>
      <c r="MFX4" s="92"/>
      <c r="MFY4" s="92"/>
      <c r="MFZ4" s="93"/>
      <c r="MGA4" s="91"/>
      <c r="MGB4" s="92"/>
      <c r="MGC4" s="92"/>
      <c r="MGD4" s="92"/>
      <c r="MGE4" s="92"/>
      <c r="MGF4" s="92"/>
      <c r="MGG4" s="92"/>
      <c r="MGH4" s="92"/>
      <c r="MGI4" s="92"/>
      <c r="MGJ4" s="92"/>
      <c r="MGK4" s="92"/>
      <c r="MGL4" s="92"/>
      <c r="MGM4" s="93"/>
      <c r="MGN4" s="91"/>
      <c r="MGO4" s="92"/>
      <c r="MGP4" s="92"/>
      <c r="MGQ4" s="92"/>
      <c r="MGR4" s="92"/>
      <c r="MGS4" s="92"/>
      <c r="MGT4" s="92"/>
      <c r="MGU4" s="92"/>
      <c r="MGV4" s="92"/>
      <c r="MGW4" s="92"/>
      <c r="MGX4" s="92"/>
      <c r="MGY4" s="92"/>
      <c r="MGZ4" s="93"/>
      <c r="MHA4" s="91"/>
      <c r="MHB4" s="92"/>
      <c r="MHC4" s="92"/>
      <c r="MHD4" s="92"/>
      <c r="MHE4" s="92"/>
      <c r="MHF4" s="92"/>
      <c r="MHG4" s="92"/>
      <c r="MHH4" s="92"/>
      <c r="MHI4" s="92"/>
      <c r="MHJ4" s="92"/>
      <c r="MHK4" s="92"/>
      <c r="MHL4" s="92"/>
      <c r="MHM4" s="93"/>
      <c r="MHN4" s="91"/>
      <c r="MHO4" s="92"/>
      <c r="MHP4" s="92"/>
      <c r="MHQ4" s="92"/>
      <c r="MHR4" s="92"/>
      <c r="MHS4" s="92"/>
      <c r="MHT4" s="92"/>
      <c r="MHU4" s="92"/>
      <c r="MHV4" s="92"/>
      <c r="MHW4" s="92"/>
      <c r="MHX4" s="92"/>
      <c r="MHY4" s="92"/>
      <c r="MHZ4" s="93"/>
      <c r="MIA4" s="91"/>
      <c r="MIB4" s="92"/>
      <c r="MIC4" s="92"/>
      <c r="MID4" s="92"/>
      <c r="MIE4" s="92"/>
      <c r="MIF4" s="92"/>
      <c r="MIG4" s="92"/>
      <c r="MIH4" s="92"/>
      <c r="MII4" s="92"/>
      <c r="MIJ4" s="92"/>
      <c r="MIK4" s="92"/>
      <c r="MIL4" s="92"/>
      <c r="MIM4" s="93"/>
      <c r="MIN4" s="91"/>
      <c r="MIO4" s="92"/>
      <c r="MIP4" s="92"/>
      <c r="MIQ4" s="92"/>
      <c r="MIR4" s="92"/>
      <c r="MIS4" s="92"/>
      <c r="MIT4" s="92"/>
      <c r="MIU4" s="92"/>
      <c r="MIV4" s="92"/>
      <c r="MIW4" s="92"/>
      <c r="MIX4" s="92"/>
      <c r="MIY4" s="92"/>
      <c r="MIZ4" s="93"/>
      <c r="MJA4" s="91"/>
      <c r="MJB4" s="92"/>
      <c r="MJC4" s="92"/>
      <c r="MJD4" s="92"/>
      <c r="MJE4" s="92"/>
      <c r="MJF4" s="92"/>
      <c r="MJG4" s="92"/>
      <c r="MJH4" s="92"/>
      <c r="MJI4" s="92"/>
      <c r="MJJ4" s="92"/>
      <c r="MJK4" s="92"/>
      <c r="MJL4" s="92"/>
      <c r="MJM4" s="93"/>
      <c r="MJN4" s="91"/>
      <c r="MJO4" s="92"/>
      <c r="MJP4" s="92"/>
      <c r="MJQ4" s="92"/>
      <c r="MJR4" s="92"/>
      <c r="MJS4" s="92"/>
      <c r="MJT4" s="92"/>
      <c r="MJU4" s="92"/>
      <c r="MJV4" s="92"/>
      <c r="MJW4" s="92"/>
      <c r="MJX4" s="92"/>
      <c r="MJY4" s="92"/>
      <c r="MJZ4" s="93"/>
      <c r="MKA4" s="91"/>
      <c r="MKB4" s="92"/>
      <c r="MKC4" s="92"/>
      <c r="MKD4" s="92"/>
      <c r="MKE4" s="92"/>
      <c r="MKF4" s="92"/>
      <c r="MKG4" s="92"/>
      <c r="MKH4" s="92"/>
      <c r="MKI4" s="92"/>
      <c r="MKJ4" s="92"/>
      <c r="MKK4" s="92"/>
      <c r="MKL4" s="92"/>
      <c r="MKM4" s="93"/>
      <c r="MKN4" s="91"/>
      <c r="MKO4" s="92"/>
      <c r="MKP4" s="92"/>
      <c r="MKQ4" s="92"/>
      <c r="MKR4" s="92"/>
      <c r="MKS4" s="92"/>
      <c r="MKT4" s="92"/>
      <c r="MKU4" s="92"/>
      <c r="MKV4" s="92"/>
      <c r="MKW4" s="92"/>
      <c r="MKX4" s="92"/>
      <c r="MKY4" s="92"/>
      <c r="MKZ4" s="93"/>
      <c r="MLA4" s="91"/>
      <c r="MLB4" s="92"/>
      <c r="MLC4" s="92"/>
      <c r="MLD4" s="92"/>
      <c r="MLE4" s="92"/>
      <c r="MLF4" s="92"/>
      <c r="MLG4" s="92"/>
      <c r="MLH4" s="92"/>
      <c r="MLI4" s="92"/>
      <c r="MLJ4" s="92"/>
      <c r="MLK4" s="92"/>
      <c r="MLL4" s="92"/>
      <c r="MLM4" s="93"/>
      <c r="MLN4" s="91"/>
      <c r="MLO4" s="92"/>
      <c r="MLP4" s="92"/>
      <c r="MLQ4" s="92"/>
      <c r="MLR4" s="92"/>
      <c r="MLS4" s="92"/>
      <c r="MLT4" s="92"/>
      <c r="MLU4" s="92"/>
      <c r="MLV4" s="92"/>
      <c r="MLW4" s="92"/>
      <c r="MLX4" s="92"/>
      <c r="MLY4" s="92"/>
      <c r="MLZ4" s="93"/>
      <c r="MMA4" s="91"/>
      <c r="MMB4" s="92"/>
      <c r="MMC4" s="92"/>
      <c r="MMD4" s="92"/>
      <c r="MME4" s="92"/>
      <c r="MMF4" s="92"/>
      <c r="MMG4" s="92"/>
      <c r="MMH4" s="92"/>
      <c r="MMI4" s="92"/>
      <c r="MMJ4" s="92"/>
      <c r="MMK4" s="92"/>
      <c r="MML4" s="92"/>
      <c r="MMM4" s="93"/>
      <c r="MMN4" s="91"/>
      <c r="MMO4" s="92"/>
      <c r="MMP4" s="92"/>
      <c r="MMQ4" s="92"/>
      <c r="MMR4" s="92"/>
      <c r="MMS4" s="92"/>
      <c r="MMT4" s="92"/>
      <c r="MMU4" s="92"/>
      <c r="MMV4" s="92"/>
      <c r="MMW4" s="92"/>
      <c r="MMX4" s="92"/>
      <c r="MMY4" s="92"/>
      <c r="MMZ4" s="93"/>
      <c r="MNA4" s="91"/>
      <c r="MNB4" s="92"/>
      <c r="MNC4" s="92"/>
      <c r="MND4" s="92"/>
      <c r="MNE4" s="92"/>
      <c r="MNF4" s="92"/>
      <c r="MNG4" s="92"/>
      <c r="MNH4" s="92"/>
      <c r="MNI4" s="92"/>
      <c r="MNJ4" s="92"/>
      <c r="MNK4" s="92"/>
      <c r="MNL4" s="92"/>
      <c r="MNM4" s="93"/>
      <c r="MNN4" s="91"/>
      <c r="MNO4" s="92"/>
      <c r="MNP4" s="92"/>
      <c r="MNQ4" s="92"/>
      <c r="MNR4" s="92"/>
      <c r="MNS4" s="92"/>
      <c r="MNT4" s="92"/>
      <c r="MNU4" s="92"/>
      <c r="MNV4" s="92"/>
      <c r="MNW4" s="92"/>
      <c r="MNX4" s="92"/>
      <c r="MNY4" s="92"/>
      <c r="MNZ4" s="93"/>
      <c r="MOA4" s="91"/>
      <c r="MOB4" s="92"/>
      <c r="MOC4" s="92"/>
      <c r="MOD4" s="92"/>
      <c r="MOE4" s="92"/>
      <c r="MOF4" s="92"/>
      <c r="MOG4" s="92"/>
      <c r="MOH4" s="92"/>
      <c r="MOI4" s="92"/>
      <c r="MOJ4" s="92"/>
      <c r="MOK4" s="92"/>
      <c r="MOL4" s="92"/>
      <c r="MOM4" s="93"/>
      <c r="MON4" s="91"/>
      <c r="MOO4" s="92"/>
      <c r="MOP4" s="92"/>
      <c r="MOQ4" s="92"/>
      <c r="MOR4" s="92"/>
      <c r="MOS4" s="92"/>
      <c r="MOT4" s="92"/>
      <c r="MOU4" s="92"/>
      <c r="MOV4" s="92"/>
      <c r="MOW4" s="92"/>
      <c r="MOX4" s="92"/>
      <c r="MOY4" s="92"/>
      <c r="MOZ4" s="93"/>
      <c r="MPA4" s="91"/>
      <c r="MPB4" s="92"/>
      <c r="MPC4" s="92"/>
      <c r="MPD4" s="92"/>
      <c r="MPE4" s="92"/>
      <c r="MPF4" s="92"/>
      <c r="MPG4" s="92"/>
      <c r="MPH4" s="92"/>
      <c r="MPI4" s="92"/>
      <c r="MPJ4" s="92"/>
      <c r="MPK4" s="92"/>
      <c r="MPL4" s="92"/>
      <c r="MPM4" s="93"/>
      <c r="MPN4" s="91"/>
      <c r="MPO4" s="92"/>
      <c r="MPP4" s="92"/>
      <c r="MPQ4" s="92"/>
      <c r="MPR4" s="92"/>
      <c r="MPS4" s="92"/>
      <c r="MPT4" s="92"/>
      <c r="MPU4" s="92"/>
      <c r="MPV4" s="92"/>
      <c r="MPW4" s="92"/>
      <c r="MPX4" s="92"/>
      <c r="MPY4" s="92"/>
      <c r="MPZ4" s="93"/>
      <c r="MQA4" s="91"/>
      <c r="MQB4" s="92"/>
      <c r="MQC4" s="92"/>
      <c r="MQD4" s="92"/>
      <c r="MQE4" s="92"/>
      <c r="MQF4" s="92"/>
      <c r="MQG4" s="92"/>
      <c r="MQH4" s="92"/>
      <c r="MQI4" s="92"/>
      <c r="MQJ4" s="92"/>
      <c r="MQK4" s="92"/>
      <c r="MQL4" s="92"/>
      <c r="MQM4" s="93"/>
      <c r="MQN4" s="91"/>
      <c r="MQO4" s="92"/>
      <c r="MQP4" s="92"/>
      <c r="MQQ4" s="92"/>
      <c r="MQR4" s="92"/>
      <c r="MQS4" s="92"/>
      <c r="MQT4" s="92"/>
      <c r="MQU4" s="92"/>
      <c r="MQV4" s="92"/>
      <c r="MQW4" s="92"/>
      <c r="MQX4" s="92"/>
      <c r="MQY4" s="92"/>
      <c r="MQZ4" s="93"/>
      <c r="MRA4" s="91"/>
      <c r="MRB4" s="92"/>
      <c r="MRC4" s="92"/>
      <c r="MRD4" s="92"/>
      <c r="MRE4" s="92"/>
      <c r="MRF4" s="92"/>
      <c r="MRG4" s="92"/>
      <c r="MRH4" s="92"/>
      <c r="MRI4" s="92"/>
      <c r="MRJ4" s="92"/>
      <c r="MRK4" s="92"/>
      <c r="MRL4" s="92"/>
      <c r="MRM4" s="93"/>
      <c r="MRN4" s="91"/>
      <c r="MRO4" s="92"/>
      <c r="MRP4" s="92"/>
      <c r="MRQ4" s="92"/>
      <c r="MRR4" s="92"/>
      <c r="MRS4" s="92"/>
      <c r="MRT4" s="92"/>
      <c r="MRU4" s="92"/>
      <c r="MRV4" s="92"/>
      <c r="MRW4" s="92"/>
      <c r="MRX4" s="92"/>
      <c r="MRY4" s="92"/>
      <c r="MRZ4" s="93"/>
      <c r="MSA4" s="91"/>
      <c r="MSB4" s="92"/>
      <c r="MSC4" s="92"/>
      <c r="MSD4" s="92"/>
      <c r="MSE4" s="92"/>
      <c r="MSF4" s="92"/>
      <c r="MSG4" s="92"/>
      <c r="MSH4" s="92"/>
      <c r="MSI4" s="92"/>
      <c r="MSJ4" s="92"/>
      <c r="MSK4" s="92"/>
      <c r="MSL4" s="92"/>
      <c r="MSM4" s="93"/>
      <c r="MSN4" s="91"/>
      <c r="MSO4" s="92"/>
      <c r="MSP4" s="92"/>
      <c r="MSQ4" s="92"/>
      <c r="MSR4" s="92"/>
      <c r="MSS4" s="92"/>
      <c r="MST4" s="92"/>
      <c r="MSU4" s="92"/>
      <c r="MSV4" s="92"/>
      <c r="MSW4" s="92"/>
      <c r="MSX4" s="92"/>
      <c r="MSY4" s="92"/>
      <c r="MSZ4" s="93"/>
      <c r="MTA4" s="91"/>
      <c r="MTB4" s="92"/>
      <c r="MTC4" s="92"/>
      <c r="MTD4" s="92"/>
      <c r="MTE4" s="92"/>
      <c r="MTF4" s="92"/>
      <c r="MTG4" s="92"/>
      <c r="MTH4" s="92"/>
      <c r="MTI4" s="92"/>
      <c r="MTJ4" s="92"/>
      <c r="MTK4" s="92"/>
      <c r="MTL4" s="92"/>
      <c r="MTM4" s="93"/>
      <c r="MTN4" s="91"/>
      <c r="MTO4" s="92"/>
      <c r="MTP4" s="92"/>
      <c r="MTQ4" s="92"/>
      <c r="MTR4" s="92"/>
      <c r="MTS4" s="92"/>
      <c r="MTT4" s="92"/>
      <c r="MTU4" s="92"/>
      <c r="MTV4" s="92"/>
      <c r="MTW4" s="92"/>
      <c r="MTX4" s="92"/>
      <c r="MTY4" s="92"/>
      <c r="MTZ4" s="93"/>
      <c r="MUA4" s="91"/>
      <c r="MUB4" s="92"/>
      <c r="MUC4" s="92"/>
      <c r="MUD4" s="92"/>
      <c r="MUE4" s="92"/>
      <c r="MUF4" s="92"/>
      <c r="MUG4" s="92"/>
      <c r="MUH4" s="92"/>
      <c r="MUI4" s="92"/>
      <c r="MUJ4" s="92"/>
      <c r="MUK4" s="92"/>
      <c r="MUL4" s="92"/>
      <c r="MUM4" s="93"/>
      <c r="MUN4" s="91"/>
      <c r="MUO4" s="92"/>
      <c r="MUP4" s="92"/>
      <c r="MUQ4" s="92"/>
      <c r="MUR4" s="92"/>
      <c r="MUS4" s="92"/>
      <c r="MUT4" s="92"/>
      <c r="MUU4" s="92"/>
      <c r="MUV4" s="92"/>
      <c r="MUW4" s="92"/>
      <c r="MUX4" s="92"/>
      <c r="MUY4" s="92"/>
      <c r="MUZ4" s="93"/>
      <c r="MVA4" s="91"/>
      <c r="MVB4" s="92"/>
      <c r="MVC4" s="92"/>
      <c r="MVD4" s="92"/>
      <c r="MVE4" s="92"/>
      <c r="MVF4" s="92"/>
      <c r="MVG4" s="92"/>
      <c r="MVH4" s="92"/>
      <c r="MVI4" s="92"/>
      <c r="MVJ4" s="92"/>
      <c r="MVK4" s="92"/>
      <c r="MVL4" s="92"/>
      <c r="MVM4" s="93"/>
      <c r="MVN4" s="91"/>
      <c r="MVO4" s="92"/>
      <c r="MVP4" s="92"/>
      <c r="MVQ4" s="92"/>
      <c r="MVR4" s="92"/>
      <c r="MVS4" s="92"/>
      <c r="MVT4" s="92"/>
      <c r="MVU4" s="92"/>
      <c r="MVV4" s="92"/>
      <c r="MVW4" s="92"/>
      <c r="MVX4" s="92"/>
      <c r="MVY4" s="92"/>
      <c r="MVZ4" s="93"/>
      <c r="MWA4" s="91"/>
      <c r="MWB4" s="92"/>
      <c r="MWC4" s="92"/>
      <c r="MWD4" s="92"/>
      <c r="MWE4" s="92"/>
      <c r="MWF4" s="92"/>
      <c r="MWG4" s="92"/>
      <c r="MWH4" s="92"/>
      <c r="MWI4" s="92"/>
      <c r="MWJ4" s="92"/>
      <c r="MWK4" s="92"/>
      <c r="MWL4" s="92"/>
      <c r="MWM4" s="93"/>
      <c r="MWN4" s="91"/>
      <c r="MWO4" s="92"/>
      <c r="MWP4" s="92"/>
      <c r="MWQ4" s="92"/>
      <c r="MWR4" s="92"/>
      <c r="MWS4" s="92"/>
      <c r="MWT4" s="92"/>
      <c r="MWU4" s="92"/>
      <c r="MWV4" s="92"/>
      <c r="MWW4" s="92"/>
      <c r="MWX4" s="92"/>
      <c r="MWY4" s="92"/>
      <c r="MWZ4" s="93"/>
      <c r="MXA4" s="91"/>
      <c r="MXB4" s="92"/>
      <c r="MXC4" s="92"/>
      <c r="MXD4" s="92"/>
      <c r="MXE4" s="92"/>
      <c r="MXF4" s="92"/>
      <c r="MXG4" s="92"/>
      <c r="MXH4" s="92"/>
      <c r="MXI4" s="92"/>
      <c r="MXJ4" s="92"/>
      <c r="MXK4" s="92"/>
      <c r="MXL4" s="92"/>
      <c r="MXM4" s="93"/>
      <c r="MXN4" s="91"/>
      <c r="MXO4" s="92"/>
      <c r="MXP4" s="92"/>
      <c r="MXQ4" s="92"/>
      <c r="MXR4" s="92"/>
      <c r="MXS4" s="92"/>
      <c r="MXT4" s="92"/>
      <c r="MXU4" s="92"/>
      <c r="MXV4" s="92"/>
      <c r="MXW4" s="92"/>
      <c r="MXX4" s="92"/>
      <c r="MXY4" s="92"/>
      <c r="MXZ4" s="93"/>
      <c r="MYA4" s="91"/>
      <c r="MYB4" s="92"/>
      <c r="MYC4" s="92"/>
      <c r="MYD4" s="92"/>
      <c r="MYE4" s="92"/>
      <c r="MYF4" s="92"/>
      <c r="MYG4" s="92"/>
      <c r="MYH4" s="92"/>
      <c r="MYI4" s="92"/>
      <c r="MYJ4" s="92"/>
      <c r="MYK4" s="92"/>
      <c r="MYL4" s="92"/>
      <c r="MYM4" s="93"/>
      <c r="MYN4" s="91"/>
      <c r="MYO4" s="92"/>
      <c r="MYP4" s="92"/>
      <c r="MYQ4" s="92"/>
      <c r="MYR4" s="92"/>
      <c r="MYS4" s="92"/>
      <c r="MYT4" s="92"/>
      <c r="MYU4" s="92"/>
      <c r="MYV4" s="92"/>
      <c r="MYW4" s="92"/>
      <c r="MYX4" s="92"/>
      <c r="MYY4" s="92"/>
      <c r="MYZ4" s="93"/>
      <c r="MZA4" s="91"/>
      <c r="MZB4" s="92"/>
      <c r="MZC4" s="92"/>
      <c r="MZD4" s="92"/>
      <c r="MZE4" s="92"/>
      <c r="MZF4" s="92"/>
      <c r="MZG4" s="92"/>
      <c r="MZH4" s="92"/>
      <c r="MZI4" s="92"/>
      <c r="MZJ4" s="92"/>
      <c r="MZK4" s="92"/>
      <c r="MZL4" s="92"/>
      <c r="MZM4" s="93"/>
      <c r="MZN4" s="91"/>
      <c r="MZO4" s="92"/>
      <c r="MZP4" s="92"/>
      <c r="MZQ4" s="92"/>
      <c r="MZR4" s="92"/>
      <c r="MZS4" s="92"/>
      <c r="MZT4" s="92"/>
      <c r="MZU4" s="92"/>
      <c r="MZV4" s="92"/>
      <c r="MZW4" s="92"/>
      <c r="MZX4" s="92"/>
      <c r="MZY4" s="92"/>
      <c r="MZZ4" s="93"/>
      <c r="NAA4" s="91"/>
      <c r="NAB4" s="92"/>
      <c r="NAC4" s="92"/>
      <c r="NAD4" s="92"/>
      <c r="NAE4" s="92"/>
      <c r="NAF4" s="92"/>
      <c r="NAG4" s="92"/>
      <c r="NAH4" s="92"/>
      <c r="NAI4" s="92"/>
      <c r="NAJ4" s="92"/>
      <c r="NAK4" s="92"/>
      <c r="NAL4" s="92"/>
      <c r="NAM4" s="93"/>
      <c r="NAN4" s="91"/>
      <c r="NAO4" s="92"/>
      <c r="NAP4" s="92"/>
      <c r="NAQ4" s="92"/>
      <c r="NAR4" s="92"/>
      <c r="NAS4" s="92"/>
      <c r="NAT4" s="92"/>
      <c r="NAU4" s="92"/>
      <c r="NAV4" s="92"/>
      <c r="NAW4" s="92"/>
      <c r="NAX4" s="92"/>
      <c r="NAY4" s="92"/>
      <c r="NAZ4" s="93"/>
      <c r="NBA4" s="91"/>
      <c r="NBB4" s="92"/>
      <c r="NBC4" s="92"/>
      <c r="NBD4" s="92"/>
      <c r="NBE4" s="92"/>
      <c r="NBF4" s="92"/>
      <c r="NBG4" s="92"/>
      <c r="NBH4" s="92"/>
      <c r="NBI4" s="92"/>
      <c r="NBJ4" s="92"/>
      <c r="NBK4" s="92"/>
      <c r="NBL4" s="92"/>
      <c r="NBM4" s="93"/>
      <c r="NBN4" s="91"/>
      <c r="NBO4" s="92"/>
      <c r="NBP4" s="92"/>
      <c r="NBQ4" s="92"/>
      <c r="NBR4" s="92"/>
      <c r="NBS4" s="92"/>
      <c r="NBT4" s="92"/>
      <c r="NBU4" s="92"/>
      <c r="NBV4" s="92"/>
      <c r="NBW4" s="92"/>
      <c r="NBX4" s="92"/>
      <c r="NBY4" s="92"/>
      <c r="NBZ4" s="93"/>
      <c r="NCA4" s="91"/>
      <c r="NCB4" s="92"/>
      <c r="NCC4" s="92"/>
      <c r="NCD4" s="92"/>
      <c r="NCE4" s="92"/>
      <c r="NCF4" s="92"/>
      <c r="NCG4" s="92"/>
      <c r="NCH4" s="92"/>
      <c r="NCI4" s="92"/>
      <c r="NCJ4" s="92"/>
      <c r="NCK4" s="92"/>
      <c r="NCL4" s="92"/>
      <c r="NCM4" s="93"/>
      <c r="NCN4" s="91"/>
      <c r="NCO4" s="92"/>
      <c r="NCP4" s="92"/>
      <c r="NCQ4" s="92"/>
      <c r="NCR4" s="92"/>
      <c r="NCS4" s="92"/>
      <c r="NCT4" s="92"/>
      <c r="NCU4" s="92"/>
      <c r="NCV4" s="92"/>
      <c r="NCW4" s="92"/>
      <c r="NCX4" s="92"/>
      <c r="NCY4" s="92"/>
      <c r="NCZ4" s="93"/>
      <c r="NDA4" s="91"/>
      <c r="NDB4" s="92"/>
      <c r="NDC4" s="92"/>
      <c r="NDD4" s="92"/>
      <c r="NDE4" s="92"/>
      <c r="NDF4" s="92"/>
      <c r="NDG4" s="92"/>
      <c r="NDH4" s="92"/>
      <c r="NDI4" s="92"/>
      <c r="NDJ4" s="92"/>
      <c r="NDK4" s="92"/>
      <c r="NDL4" s="92"/>
      <c r="NDM4" s="93"/>
      <c r="NDN4" s="91"/>
      <c r="NDO4" s="92"/>
      <c r="NDP4" s="92"/>
      <c r="NDQ4" s="92"/>
      <c r="NDR4" s="92"/>
      <c r="NDS4" s="92"/>
      <c r="NDT4" s="92"/>
      <c r="NDU4" s="92"/>
      <c r="NDV4" s="92"/>
      <c r="NDW4" s="92"/>
      <c r="NDX4" s="92"/>
      <c r="NDY4" s="92"/>
      <c r="NDZ4" s="93"/>
      <c r="NEA4" s="91"/>
      <c r="NEB4" s="92"/>
      <c r="NEC4" s="92"/>
      <c r="NED4" s="92"/>
      <c r="NEE4" s="92"/>
      <c r="NEF4" s="92"/>
      <c r="NEG4" s="92"/>
      <c r="NEH4" s="92"/>
      <c r="NEI4" s="92"/>
      <c r="NEJ4" s="92"/>
      <c r="NEK4" s="92"/>
      <c r="NEL4" s="92"/>
      <c r="NEM4" s="93"/>
      <c r="NEN4" s="91"/>
      <c r="NEO4" s="92"/>
      <c r="NEP4" s="92"/>
      <c r="NEQ4" s="92"/>
      <c r="NER4" s="92"/>
      <c r="NES4" s="92"/>
      <c r="NET4" s="92"/>
      <c r="NEU4" s="92"/>
      <c r="NEV4" s="92"/>
      <c r="NEW4" s="92"/>
      <c r="NEX4" s="92"/>
      <c r="NEY4" s="92"/>
      <c r="NEZ4" s="93"/>
      <c r="NFA4" s="91"/>
      <c r="NFB4" s="92"/>
      <c r="NFC4" s="92"/>
      <c r="NFD4" s="92"/>
      <c r="NFE4" s="92"/>
      <c r="NFF4" s="92"/>
      <c r="NFG4" s="92"/>
      <c r="NFH4" s="92"/>
      <c r="NFI4" s="92"/>
      <c r="NFJ4" s="92"/>
      <c r="NFK4" s="92"/>
      <c r="NFL4" s="92"/>
      <c r="NFM4" s="93"/>
      <c r="NFN4" s="91"/>
      <c r="NFO4" s="92"/>
      <c r="NFP4" s="92"/>
      <c r="NFQ4" s="92"/>
      <c r="NFR4" s="92"/>
      <c r="NFS4" s="92"/>
      <c r="NFT4" s="92"/>
      <c r="NFU4" s="92"/>
      <c r="NFV4" s="92"/>
      <c r="NFW4" s="92"/>
      <c r="NFX4" s="92"/>
      <c r="NFY4" s="92"/>
      <c r="NFZ4" s="93"/>
      <c r="NGA4" s="91"/>
      <c r="NGB4" s="92"/>
      <c r="NGC4" s="92"/>
      <c r="NGD4" s="92"/>
      <c r="NGE4" s="92"/>
      <c r="NGF4" s="92"/>
      <c r="NGG4" s="92"/>
      <c r="NGH4" s="92"/>
      <c r="NGI4" s="92"/>
      <c r="NGJ4" s="92"/>
      <c r="NGK4" s="92"/>
      <c r="NGL4" s="92"/>
      <c r="NGM4" s="93"/>
      <c r="NGN4" s="91"/>
      <c r="NGO4" s="92"/>
      <c r="NGP4" s="92"/>
      <c r="NGQ4" s="92"/>
      <c r="NGR4" s="92"/>
      <c r="NGS4" s="92"/>
      <c r="NGT4" s="92"/>
      <c r="NGU4" s="92"/>
      <c r="NGV4" s="92"/>
      <c r="NGW4" s="92"/>
      <c r="NGX4" s="92"/>
      <c r="NGY4" s="92"/>
      <c r="NGZ4" s="93"/>
      <c r="NHA4" s="91"/>
      <c r="NHB4" s="92"/>
      <c r="NHC4" s="92"/>
      <c r="NHD4" s="92"/>
      <c r="NHE4" s="92"/>
      <c r="NHF4" s="92"/>
      <c r="NHG4" s="92"/>
      <c r="NHH4" s="92"/>
      <c r="NHI4" s="92"/>
      <c r="NHJ4" s="92"/>
      <c r="NHK4" s="92"/>
      <c r="NHL4" s="92"/>
      <c r="NHM4" s="93"/>
      <c r="NHN4" s="91"/>
      <c r="NHO4" s="92"/>
      <c r="NHP4" s="92"/>
      <c r="NHQ4" s="92"/>
      <c r="NHR4" s="92"/>
      <c r="NHS4" s="92"/>
      <c r="NHT4" s="92"/>
      <c r="NHU4" s="92"/>
      <c r="NHV4" s="92"/>
      <c r="NHW4" s="92"/>
      <c r="NHX4" s="92"/>
      <c r="NHY4" s="92"/>
      <c r="NHZ4" s="93"/>
      <c r="NIA4" s="91"/>
      <c r="NIB4" s="92"/>
      <c r="NIC4" s="92"/>
      <c r="NID4" s="92"/>
      <c r="NIE4" s="92"/>
      <c r="NIF4" s="92"/>
      <c r="NIG4" s="92"/>
      <c r="NIH4" s="92"/>
      <c r="NII4" s="92"/>
      <c r="NIJ4" s="92"/>
      <c r="NIK4" s="92"/>
      <c r="NIL4" s="92"/>
      <c r="NIM4" s="93"/>
      <c r="NIN4" s="91"/>
      <c r="NIO4" s="92"/>
      <c r="NIP4" s="92"/>
      <c r="NIQ4" s="92"/>
      <c r="NIR4" s="92"/>
      <c r="NIS4" s="92"/>
      <c r="NIT4" s="92"/>
      <c r="NIU4" s="92"/>
      <c r="NIV4" s="92"/>
      <c r="NIW4" s="92"/>
      <c r="NIX4" s="92"/>
      <c r="NIY4" s="92"/>
      <c r="NIZ4" s="93"/>
      <c r="NJA4" s="91"/>
      <c r="NJB4" s="92"/>
      <c r="NJC4" s="92"/>
      <c r="NJD4" s="92"/>
      <c r="NJE4" s="92"/>
      <c r="NJF4" s="92"/>
      <c r="NJG4" s="92"/>
      <c r="NJH4" s="92"/>
      <c r="NJI4" s="92"/>
      <c r="NJJ4" s="92"/>
      <c r="NJK4" s="92"/>
      <c r="NJL4" s="92"/>
      <c r="NJM4" s="93"/>
      <c r="NJN4" s="91"/>
      <c r="NJO4" s="92"/>
      <c r="NJP4" s="92"/>
      <c r="NJQ4" s="92"/>
      <c r="NJR4" s="92"/>
      <c r="NJS4" s="92"/>
      <c r="NJT4" s="92"/>
      <c r="NJU4" s="92"/>
      <c r="NJV4" s="92"/>
      <c r="NJW4" s="92"/>
      <c r="NJX4" s="92"/>
      <c r="NJY4" s="92"/>
      <c r="NJZ4" s="93"/>
      <c r="NKA4" s="91"/>
      <c r="NKB4" s="92"/>
      <c r="NKC4" s="92"/>
      <c r="NKD4" s="92"/>
      <c r="NKE4" s="92"/>
      <c r="NKF4" s="92"/>
      <c r="NKG4" s="92"/>
      <c r="NKH4" s="92"/>
      <c r="NKI4" s="92"/>
      <c r="NKJ4" s="92"/>
      <c r="NKK4" s="92"/>
      <c r="NKL4" s="92"/>
      <c r="NKM4" s="93"/>
      <c r="NKN4" s="91"/>
      <c r="NKO4" s="92"/>
      <c r="NKP4" s="92"/>
      <c r="NKQ4" s="92"/>
      <c r="NKR4" s="92"/>
      <c r="NKS4" s="92"/>
      <c r="NKT4" s="92"/>
      <c r="NKU4" s="92"/>
      <c r="NKV4" s="92"/>
      <c r="NKW4" s="92"/>
      <c r="NKX4" s="92"/>
      <c r="NKY4" s="92"/>
      <c r="NKZ4" s="93"/>
      <c r="NLA4" s="91"/>
      <c r="NLB4" s="92"/>
      <c r="NLC4" s="92"/>
      <c r="NLD4" s="92"/>
      <c r="NLE4" s="92"/>
      <c r="NLF4" s="92"/>
      <c r="NLG4" s="92"/>
      <c r="NLH4" s="92"/>
      <c r="NLI4" s="92"/>
      <c r="NLJ4" s="92"/>
      <c r="NLK4" s="92"/>
      <c r="NLL4" s="92"/>
      <c r="NLM4" s="93"/>
      <c r="NLN4" s="91"/>
      <c r="NLO4" s="92"/>
      <c r="NLP4" s="92"/>
      <c r="NLQ4" s="92"/>
      <c r="NLR4" s="92"/>
      <c r="NLS4" s="92"/>
      <c r="NLT4" s="92"/>
      <c r="NLU4" s="92"/>
      <c r="NLV4" s="92"/>
      <c r="NLW4" s="92"/>
      <c r="NLX4" s="92"/>
      <c r="NLY4" s="92"/>
      <c r="NLZ4" s="93"/>
      <c r="NMA4" s="91"/>
      <c r="NMB4" s="92"/>
      <c r="NMC4" s="92"/>
      <c r="NMD4" s="92"/>
      <c r="NME4" s="92"/>
      <c r="NMF4" s="92"/>
      <c r="NMG4" s="92"/>
      <c r="NMH4" s="92"/>
      <c r="NMI4" s="92"/>
      <c r="NMJ4" s="92"/>
      <c r="NMK4" s="92"/>
      <c r="NML4" s="92"/>
      <c r="NMM4" s="93"/>
      <c r="NMN4" s="91"/>
      <c r="NMO4" s="92"/>
      <c r="NMP4" s="92"/>
      <c r="NMQ4" s="92"/>
      <c r="NMR4" s="92"/>
      <c r="NMS4" s="92"/>
      <c r="NMT4" s="92"/>
      <c r="NMU4" s="92"/>
      <c r="NMV4" s="92"/>
      <c r="NMW4" s="92"/>
      <c r="NMX4" s="92"/>
      <c r="NMY4" s="92"/>
      <c r="NMZ4" s="93"/>
      <c r="NNA4" s="91"/>
      <c r="NNB4" s="92"/>
      <c r="NNC4" s="92"/>
      <c r="NND4" s="92"/>
      <c r="NNE4" s="92"/>
      <c r="NNF4" s="92"/>
      <c r="NNG4" s="92"/>
      <c r="NNH4" s="92"/>
      <c r="NNI4" s="92"/>
      <c r="NNJ4" s="92"/>
      <c r="NNK4" s="92"/>
      <c r="NNL4" s="92"/>
      <c r="NNM4" s="93"/>
      <c r="NNN4" s="91"/>
      <c r="NNO4" s="92"/>
      <c r="NNP4" s="92"/>
      <c r="NNQ4" s="92"/>
      <c r="NNR4" s="92"/>
      <c r="NNS4" s="92"/>
      <c r="NNT4" s="92"/>
      <c r="NNU4" s="92"/>
      <c r="NNV4" s="92"/>
      <c r="NNW4" s="92"/>
      <c r="NNX4" s="92"/>
      <c r="NNY4" s="92"/>
      <c r="NNZ4" s="93"/>
      <c r="NOA4" s="91"/>
      <c r="NOB4" s="92"/>
      <c r="NOC4" s="92"/>
      <c r="NOD4" s="92"/>
      <c r="NOE4" s="92"/>
      <c r="NOF4" s="92"/>
      <c r="NOG4" s="92"/>
      <c r="NOH4" s="92"/>
      <c r="NOI4" s="92"/>
      <c r="NOJ4" s="92"/>
      <c r="NOK4" s="92"/>
      <c r="NOL4" s="92"/>
      <c r="NOM4" s="93"/>
      <c r="NON4" s="91"/>
      <c r="NOO4" s="92"/>
      <c r="NOP4" s="92"/>
      <c r="NOQ4" s="92"/>
      <c r="NOR4" s="92"/>
      <c r="NOS4" s="92"/>
      <c r="NOT4" s="92"/>
      <c r="NOU4" s="92"/>
      <c r="NOV4" s="92"/>
      <c r="NOW4" s="92"/>
      <c r="NOX4" s="92"/>
      <c r="NOY4" s="92"/>
      <c r="NOZ4" s="93"/>
      <c r="NPA4" s="91"/>
      <c r="NPB4" s="92"/>
      <c r="NPC4" s="92"/>
      <c r="NPD4" s="92"/>
      <c r="NPE4" s="92"/>
      <c r="NPF4" s="92"/>
      <c r="NPG4" s="92"/>
      <c r="NPH4" s="92"/>
      <c r="NPI4" s="92"/>
      <c r="NPJ4" s="92"/>
      <c r="NPK4" s="92"/>
      <c r="NPL4" s="92"/>
      <c r="NPM4" s="93"/>
      <c r="NPN4" s="91"/>
      <c r="NPO4" s="92"/>
      <c r="NPP4" s="92"/>
      <c r="NPQ4" s="92"/>
      <c r="NPR4" s="92"/>
      <c r="NPS4" s="92"/>
      <c r="NPT4" s="92"/>
      <c r="NPU4" s="92"/>
      <c r="NPV4" s="92"/>
      <c r="NPW4" s="92"/>
      <c r="NPX4" s="92"/>
      <c r="NPY4" s="92"/>
      <c r="NPZ4" s="93"/>
      <c r="NQA4" s="91"/>
      <c r="NQB4" s="92"/>
      <c r="NQC4" s="92"/>
      <c r="NQD4" s="92"/>
      <c r="NQE4" s="92"/>
      <c r="NQF4" s="92"/>
      <c r="NQG4" s="92"/>
      <c r="NQH4" s="92"/>
      <c r="NQI4" s="92"/>
      <c r="NQJ4" s="92"/>
      <c r="NQK4" s="92"/>
      <c r="NQL4" s="92"/>
      <c r="NQM4" s="93"/>
      <c r="NQN4" s="91"/>
      <c r="NQO4" s="92"/>
      <c r="NQP4" s="92"/>
      <c r="NQQ4" s="92"/>
      <c r="NQR4" s="92"/>
      <c r="NQS4" s="92"/>
      <c r="NQT4" s="92"/>
      <c r="NQU4" s="92"/>
      <c r="NQV4" s="92"/>
      <c r="NQW4" s="92"/>
      <c r="NQX4" s="92"/>
      <c r="NQY4" s="92"/>
      <c r="NQZ4" s="93"/>
      <c r="NRA4" s="91"/>
      <c r="NRB4" s="92"/>
      <c r="NRC4" s="92"/>
      <c r="NRD4" s="92"/>
      <c r="NRE4" s="92"/>
      <c r="NRF4" s="92"/>
      <c r="NRG4" s="92"/>
      <c r="NRH4" s="92"/>
      <c r="NRI4" s="92"/>
      <c r="NRJ4" s="92"/>
      <c r="NRK4" s="92"/>
      <c r="NRL4" s="92"/>
      <c r="NRM4" s="93"/>
      <c r="NRN4" s="91"/>
      <c r="NRO4" s="92"/>
      <c r="NRP4" s="92"/>
      <c r="NRQ4" s="92"/>
      <c r="NRR4" s="92"/>
      <c r="NRS4" s="92"/>
      <c r="NRT4" s="92"/>
      <c r="NRU4" s="92"/>
      <c r="NRV4" s="92"/>
      <c r="NRW4" s="92"/>
      <c r="NRX4" s="92"/>
      <c r="NRY4" s="92"/>
      <c r="NRZ4" s="93"/>
      <c r="NSA4" s="91"/>
      <c r="NSB4" s="92"/>
      <c r="NSC4" s="92"/>
      <c r="NSD4" s="92"/>
      <c r="NSE4" s="92"/>
      <c r="NSF4" s="92"/>
      <c r="NSG4" s="92"/>
      <c r="NSH4" s="92"/>
      <c r="NSI4" s="92"/>
      <c r="NSJ4" s="92"/>
      <c r="NSK4" s="92"/>
      <c r="NSL4" s="92"/>
      <c r="NSM4" s="93"/>
      <c r="NSN4" s="91"/>
      <c r="NSO4" s="92"/>
      <c r="NSP4" s="92"/>
      <c r="NSQ4" s="92"/>
      <c r="NSR4" s="92"/>
      <c r="NSS4" s="92"/>
      <c r="NST4" s="92"/>
      <c r="NSU4" s="92"/>
      <c r="NSV4" s="92"/>
      <c r="NSW4" s="92"/>
      <c r="NSX4" s="92"/>
      <c r="NSY4" s="92"/>
      <c r="NSZ4" s="93"/>
      <c r="NTA4" s="91"/>
      <c r="NTB4" s="92"/>
      <c r="NTC4" s="92"/>
      <c r="NTD4" s="92"/>
      <c r="NTE4" s="92"/>
      <c r="NTF4" s="92"/>
      <c r="NTG4" s="92"/>
      <c r="NTH4" s="92"/>
      <c r="NTI4" s="92"/>
      <c r="NTJ4" s="92"/>
      <c r="NTK4" s="92"/>
      <c r="NTL4" s="92"/>
      <c r="NTM4" s="93"/>
      <c r="NTN4" s="91"/>
      <c r="NTO4" s="92"/>
      <c r="NTP4" s="92"/>
      <c r="NTQ4" s="92"/>
      <c r="NTR4" s="92"/>
      <c r="NTS4" s="92"/>
      <c r="NTT4" s="92"/>
      <c r="NTU4" s="92"/>
      <c r="NTV4" s="92"/>
      <c r="NTW4" s="92"/>
      <c r="NTX4" s="92"/>
      <c r="NTY4" s="92"/>
      <c r="NTZ4" s="93"/>
      <c r="NUA4" s="91"/>
      <c r="NUB4" s="92"/>
      <c r="NUC4" s="92"/>
      <c r="NUD4" s="92"/>
      <c r="NUE4" s="92"/>
      <c r="NUF4" s="92"/>
      <c r="NUG4" s="92"/>
      <c r="NUH4" s="92"/>
      <c r="NUI4" s="92"/>
      <c r="NUJ4" s="92"/>
      <c r="NUK4" s="92"/>
      <c r="NUL4" s="92"/>
      <c r="NUM4" s="93"/>
      <c r="NUN4" s="91"/>
      <c r="NUO4" s="92"/>
      <c r="NUP4" s="92"/>
      <c r="NUQ4" s="92"/>
      <c r="NUR4" s="92"/>
      <c r="NUS4" s="92"/>
      <c r="NUT4" s="92"/>
      <c r="NUU4" s="92"/>
      <c r="NUV4" s="92"/>
      <c r="NUW4" s="92"/>
      <c r="NUX4" s="92"/>
      <c r="NUY4" s="92"/>
      <c r="NUZ4" s="93"/>
      <c r="NVA4" s="91"/>
      <c r="NVB4" s="92"/>
      <c r="NVC4" s="92"/>
      <c r="NVD4" s="92"/>
      <c r="NVE4" s="92"/>
      <c r="NVF4" s="92"/>
      <c r="NVG4" s="92"/>
      <c r="NVH4" s="92"/>
      <c r="NVI4" s="92"/>
      <c r="NVJ4" s="92"/>
      <c r="NVK4" s="92"/>
      <c r="NVL4" s="92"/>
      <c r="NVM4" s="93"/>
      <c r="NVN4" s="91"/>
      <c r="NVO4" s="92"/>
      <c r="NVP4" s="92"/>
      <c r="NVQ4" s="92"/>
      <c r="NVR4" s="92"/>
      <c r="NVS4" s="92"/>
      <c r="NVT4" s="92"/>
      <c r="NVU4" s="92"/>
      <c r="NVV4" s="92"/>
      <c r="NVW4" s="92"/>
      <c r="NVX4" s="92"/>
      <c r="NVY4" s="92"/>
      <c r="NVZ4" s="93"/>
      <c r="NWA4" s="91"/>
      <c r="NWB4" s="92"/>
      <c r="NWC4" s="92"/>
      <c r="NWD4" s="92"/>
      <c r="NWE4" s="92"/>
      <c r="NWF4" s="92"/>
      <c r="NWG4" s="92"/>
      <c r="NWH4" s="92"/>
      <c r="NWI4" s="92"/>
      <c r="NWJ4" s="92"/>
      <c r="NWK4" s="92"/>
      <c r="NWL4" s="92"/>
      <c r="NWM4" s="93"/>
      <c r="NWN4" s="91"/>
      <c r="NWO4" s="92"/>
      <c r="NWP4" s="92"/>
      <c r="NWQ4" s="92"/>
      <c r="NWR4" s="92"/>
      <c r="NWS4" s="92"/>
      <c r="NWT4" s="92"/>
      <c r="NWU4" s="92"/>
      <c r="NWV4" s="92"/>
      <c r="NWW4" s="92"/>
      <c r="NWX4" s="92"/>
      <c r="NWY4" s="92"/>
      <c r="NWZ4" s="93"/>
      <c r="NXA4" s="91"/>
      <c r="NXB4" s="92"/>
      <c r="NXC4" s="92"/>
      <c r="NXD4" s="92"/>
      <c r="NXE4" s="92"/>
      <c r="NXF4" s="92"/>
      <c r="NXG4" s="92"/>
      <c r="NXH4" s="92"/>
      <c r="NXI4" s="92"/>
      <c r="NXJ4" s="92"/>
      <c r="NXK4" s="92"/>
      <c r="NXL4" s="92"/>
      <c r="NXM4" s="93"/>
      <c r="NXN4" s="91"/>
      <c r="NXO4" s="92"/>
      <c r="NXP4" s="92"/>
      <c r="NXQ4" s="92"/>
      <c r="NXR4" s="92"/>
      <c r="NXS4" s="92"/>
      <c r="NXT4" s="92"/>
      <c r="NXU4" s="92"/>
      <c r="NXV4" s="92"/>
      <c r="NXW4" s="92"/>
      <c r="NXX4" s="92"/>
      <c r="NXY4" s="92"/>
      <c r="NXZ4" s="93"/>
      <c r="NYA4" s="91"/>
      <c r="NYB4" s="92"/>
      <c r="NYC4" s="92"/>
      <c r="NYD4" s="92"/>
      <c r="NYE4" s="92"/>
      <c r="NYF4" s="92"/>
      <c r="NYG4" s="92"/>
      <c r="NYH4" s="92"/>
      <c r="NYI4" s="92"/>
      <c r="NYJ4" s="92"/>
      <c r="NYK4" s="92"/>
      <c r="NYL4" s="92"/>
      <c r="NYM4" s="93"/>
      <c r="NYN4" s="91"/>
      <c r="NYO4" s="92"/>
      <c r="NYP4" s="92"/>
      <c r="NYQ4" s="92"/>
      <c r="NYR4" s="92"/>
      <c r="NYS4" s="92"/>
      <c r="NYT4" s="92"/>
      <c r="NYU4" s="92"/>
      <c r="NYV4" s="92"/>
      <c r="NYW4" s="92"/>
      <c r="NYX4" s="92"/>
      <c r="NYY4" s="92"/>
      <c r="NYZ4" s="93"/>
      <c r="NZA4" s="91"/>
      <c r="NZB4" s="92"/>
      <c r="NZC4" s="92"/>
      <c r="NZD4" s="92"/>
      <c r="NZE4" s="92"/>
      <c r="NZF4" s="92"/>
      <c r="NZG4" s="92"/>
      <c r="NZH4" s="92"/>
      <c r="NZI4" s="92"/>
      <c r="NZJ4" s="92"/>
      <c r="NZK4" s="92"/>
      <c r="NZL4" s="92"/>
      <c r="NZM4" s="93"/>
      <c r="NZN4" s="91"/>
      <c r="NZO4" s="92"/>
      <c r="NZP4" s="92"/>
      <c r="NZQ4" s="92"/>
      <c r="NZR4" s="92"/>
      <c r="NZS4" s="92"/>
      <c r="NZT4" s="92"/>
      <c r="NZU4" s="92"/>
      <c r="NZV4" s="92"/>
      <c r="NZW4" s="92"/>
      <c r="NZX4" s="92"/>
      <c r="NZY4" s="92"/>
      <c r="NZZ4" s="93"/>
      <c r="OAA4" s="91"/>
      <c r="OAB4" s="92"/>
      <c r="OAC4" s="92"/>
      <c r="OAD4" s="92"/>
      <c r="OAE4" s="92"/>
      <c r="OAF4" s="92"/>
      <c r="OAG4" s="92"/>
      <c r="OAH4" s="92"/>
      <c r="OAI4" s="92"/>
      <c r="OAJ4" s="92"/>
      <c r="OAK4" s="92"/>
      <c r="OAL4" s="92"/>
      <c r="OAM4" s="93"/>
      <c r="OAN4" s="91"/>
      <c r="OAO4" s="92"/>
      <c r="OAP4" s="92"/>
      <c r="OAQ4" s="92"/>
      <c r="OAR4" s="92"/>
      <c r="OAS4" s="92"/>
      <c r="OAT4" s="92"/>
      <c r="OAU4" s="92"/>
      <c r="OAV4" s="92"/>
      <c r="OAW4" s="92"/>
      <c r="OAX4" s="92"/>
      <c r="OAY4" s="92"/>
      <c r="OAZ4" s="93"/>
      <c r="OBA4" s="91"/>
      <c r="OBB4" s="92"/>
      <c r="OBC4" s="92"/>
      <c r="OBD4" s="92"/>
      <c r="OBE4" s="92"/>
      <c r="OBF4" s="92"/>
      <c r="OBG4" s="92"/>
      <c r="OBH4" s="92"/>
      <c r="OBI4" s="92"/>
      <c r="OBJ4" s="92"/>
      <c r="OBK4" s="92"/>
      <c r="OBL4" s="92"/>
      <c r="OBM4" s="93"/>
      <c r="OBN4" s="91"/>
      <c r="OBO4" s="92"/>
      <c r="OBP4" s="92"/>
      <c r="OBQ4" s="92"/>
      <c r="OBR4" s="92"/>
      <c r="OBS4" s="92"/>
      <c r="OBT4" s="92"/>
      <c r="OBU4" s="92"/>
      <c r="OBV4" s="92"/>
      <c r="OBW4" s="92"/>
      <c r="OBX4" s="92"/>
      <c r="OBY4" s="92"/>
      <c r="OBZ4" s="93"/>
      <c r="OCA4" s="91"/>
      <c r="OCB4" s="92"/>
      <c r="OCC4" s="92"/>
      <c r="OCD4" s="92"/>
      <c r="OCE4" s="92"/>
      <c r="OCF4" s="92"/>
      <c r="OCG4" s="92"/>
      <c r="OCH4" s="92"/>
      <c r="OCI4" s="92"/>
      <c r="OCJ4" s="92"/>
      <c r="OCK4" s="92"/>
      <c r="OCL4" s="92"/>
      <c r="OCM4" s="93"/>
      <c r="OCN4" s="91"/>
      <c r="OCO4" s="92"/>
      <c r="OCP4" s="92"/>
      <c r="OCQ4" s="92"/>
      <c r="OCR4" s="92"/>
      <c r="OCS4" s="92"/>
      <c r="OCT4" s="92"/>
      <c r="OCU4" s="92"/>
      <c r="OCV4" s="92"/>
      <c r="OCW4" s="92"/>
      <c r="OCX4" s="92"/>
      <c r="OCY4" s="92"/>
      <c r="OCZ4" s="93"/>
      <c r="ODA4" s="91"/>
      <c r="ODB4" s="92"/>
      <c r="ODC4" s="92"/>
      <c r="ODD4" s="92"/>
      <c r="ODE4" s="92"/>
      <c r="ODF4" s="92"/>
      <c r="ODG4" s="92"/>
      <c r="ODH4" s="92"/>
      <c r="ODI4" s="92"/>
      <c r="ODJ4" s="92"/>
      <c r="ODK4" s="92"/>
      <c r="ODL4" s="92"/>
      <c r="ODM4" s="93"/>
      <c r="ODN4" s="91"/>
      <c r="ODO4" s="92"/>
      <c r="ODP4" s="92"/>
      <c r="ODQ4" s="92"/>
      <c r="ODR4" s="92"/>
      <c r="ODS4" s="92"/>
      <c r="ODT4" s="92"/>
      <c r="ODU4" s="92"/>
      <c r="ODV4" s="92"/>
      <c r="ODW4" s="92"/>
      <c r="ODX4" s="92"/>
      <c r="ODY4" s="92"/>
      <c r="ODZ4" s="93"/>
      <c r="OEA4" s="91"/>
      <c r="OEB4" s="92"/>
      <c r="OEC4" s="92"/>
      <c r="OED4" s="92"/>
      <c r="OEE4" s="92"/>
      <c r="OEF4" s="92"/>
      <c r="OEG4" s="92"/>
      <c r="OEH4" s="92"/>
      <c r="OEI4" s="92"/>
      <c r="OEJ4" s="92"/>
      <c r="OEK4" s="92"/>
      <c r="OEL4" s="92"/>
      <c r="OEM4" s="93"/>
      <c r="OEN4" s="91"/>
      <c r="OEO4" s="92"/>
      <c r="OEP4" s="92"/>
      <c r="OEQ4" s="92"/>
      <c r="OER4" s="92"/>
      <c r="OES4" s="92"/>
      <c r="OET4" s="92"/>
      <c r="OEU4" s="92"/>
      <c r="OEV4" s="92"/>
      <c r="OEW4" s="92"/>
      <c r="OEX4" s="92"/>
      <c r="OEY4" s="92"/>
      <c r="OEZ4" s="93"/>
      <c r="OFA4" s="91"/>
      <c r="OFB4" s="92"/>
      <c r="OFC4" s="92"/>
      <c r="OFD4" s="92"/>
      <c r="OFE4" s="92"/>
      <c r="OFF4" s="92"/>
      <c r="OFG4" s="92"/>
      <c r="OFH4" s="92"/>
      <c r="OFI4" s="92"/>
      <c r="OFJ4" s="92"/>
      <c r="OFK4" s="92"/>
      <c r="OFL4" s="92"/>
      <c r="OFM4" s="93"/>
      <c r="OFN4" s="91"/>
      <c r="OFO4" s="92"/>
      <c r="OFP4" s="92"/>
      <c r="OFQ4" s="92"/>
      <c r="OFR4" s="92"/>
      <c r="OFS4" s="92"/>
      <c r="OFT4" s="92"/>
      <c r="OFU4" s="92"/>
      <c r="OFV4" s="92"/>
      <c r="OFW4" s="92"/>
      <c r="OFX4" s="92"/>
      <c r="OFY4" s="92"/>
      <c r="OFZ4" s="93"/>
      <c r="OGA4" s="91"/>
      <c r="OGB4" s="92"/>
      <c r="OGC4" s="92"/>
      <c r="OGD4" s="92"/>
      <c r="OGE4" s="92"/>
      <c r="OGF4" s="92"/>
      <c r="OGG4" s="92"/>
      <c r="OGH4" s="92"/>
      <c r="OGI4" s="92"/>
      <c r="OGJ4" s="92"/>
      <c r="OGK4" s="92"/>
      <c r="OGL4" s="92"/>
      <c r="OGM4" s="93"/>
      <c r="OGN4" s="91"/>
      <c r="OGO4" s="92"/>
      <c r="OGP4" s="92"/>
      <c r="OGQ4" s="92"/>
      <c r="OGR4" s="92"/>
      <c r="OGS4" s="92"/>
      <c r="OGT4" s="92"/>
      <c r="OGU4" s="92"/>
      <c r="OGV4" s="92"/>
      <c r="OGW4" s="92"/>
      <c r="OGX4" s="92"/>
      <c r="OGY4" s="92"/>
      <c r="OGZ4" s="93"/>
      <c r="OHA4" s="91"/>
      <c r="OHB4" s="92"/>
      <c r="OHC4" s="92"/>
      <c r="OHD4" s="92"/>
      <c r="OHE4" s="92"/>
      <c r="OHF4" s="92"/>
      <c r="OHG4" s="92"/>
      <c r="OHH4" s="92"/>
      <c r="OHI4" s="92"/>
      <c r="OHJ4" s="92"/>
      <c r="OHK4" s="92"/>
      <c r="OHL4" s="92"/>
      <c r="OHM4" s="93"/>
      <c r="OHN4" s="91"/>
      <c r="OHO4" s="92"/>
      <c r="OHP4" s="92"/>
      <c r="OHQ4" s="92"/>
      <c r="OHR4" s="92"/>
      <c r="OHS4" s="92"/>
      <c r="OHT4" s="92"/>
      <c r="OHU4" s="92"/>
      <c r="OHV4" s="92"/>
      <c r="OHW4" s="92"/>
      <c r="OHX4" s="92"/>
      <c r="OHY4" s="92"/>
      <c r="OHZ4" s="93"/>
      <c r="OIA4" s="91"/>
      <c r="OIB4" s="92"/>
      <c r="OIC4" s="92"/>
      <c r="OID4" s="92"/>
      <c r="OIE4" s="92"/>
      <c r="OIF4" s="92"/>
      <c r="OIG4" s="92"/>
      <c r="OIH4" s="92"/>
      <c r="OII4" s="92"/>
      <c r="OIJ4" s="92"/>
      <c r="OIK4" s="92"/>
      <c r="OIL4" s="92"/>
      <c r="OIM4" s="93"/>
      <c r="OIN4" s="91"/>
      <c r="OIO4" s="92"/>
      <c r="OIP4" s="92"/>
      <c r="OIQ4" s="92"/>
      <c r="OIR4" s="92"/>
      <c r="OIS4" s="92"/>
      <c r="OIT4" s="92"/>
      <c r="OIU4" s="92"/>
      <c r="OIV4" s="92"/>
      <c r="OIW4" s="92"/>
      <c r="OIX4" s="92"/>
      <c r="OIY4" s="92"/>
      <c r="OIZ4" s="93"/>
      <c r="OJA4" s="91"/>
      <c r="OJB4" s="92"/>
      <c r="OJC4" s="92"/>
      <c r="OJD4" s="92"/>
      <c r="OJE4" s="92"/>
      <c r="OJF4" s="92"/>
      <c r="OJG4" s="92"/>
      <c r="OJH4" s="92"/>
      <c r="OJI4" s="92"/>
      <c r="OJJ4" s="92"/>
      <c r="OJK4" s="92"/>
      <c r="OJL4" s="92"/>
      <c r="OJM4" s="93"/>
      <c r="OJN4" s="91"/>
      <c r="OJO4" s="92"/>
      <c r="OJP4" s="92"/>
      <c r="OJQ4" s="92"/>
      <c r="OJR4" s="92"/>
      <c r="OJS4" s="92"/>
      <c r="OJT4" s="92"/>
      <c r="OJU4" s="92"/>
      <c r="OJV4" s="92"/>
      <c r="OJW4" s="92"/>
      <c r="OJX4" s="92"/>
      <c r="OJY4" s="92"/>
      <c r="OJZ4" s="93"/>
      <c r="OKA4" s="91"/>
      <c r="OKB4" s="92"/>
      <c r="OKC4" s="92"/>
      <c r="OKD4" s="92"/>
      <c r="OKE4" s="92"/>
      <c r="OKF4" s="92"/>
      <c r="OKG4" s="92"/>
      <c r="OKH4" s="92"/>
      <c r="OKI4" s="92"/>
      <c r="OKJ4" s="92"/>
      <c r="OKK4" s="92"/>
      <c r="OKL4" s="92"/>
      <c r="OKM4" s="93"/>
      <c r="OKN4" s="91"/>
      <c r="OKO4" s="92"/>
      <c r="OKP4" s="92"/>
      <c r="OKQ4" s="92"/>
      <c r="OKR4" s="92"/>
      <c r="OKS4" s="92"/>
      <c r="OKT4" s="92"/>
      <c r="OKU4" s="92"/>
      <c r="OKV4" s="92"/>
      <c r="OKW4" s="92"/>
      <c r="OKX4" s="92"/>
      <c r="OKY4" s="92"/>
      <c r="OKZ4" s="93"/>
      <c r="OLA4" s="91"/>
      <c r="OLB4" s="92"/>
      <c r="OLC4" s="92"/>
      <c r="OLD4" s="92"/>
      <c r="OLE4" s="92"/>
      <c r="OLF4" s="92"/>
      <c r="OLG4" s="92"/>
      <c r="OLH4" s="92"/>
      <c r="OLI4" s="92"/>
      <c r="OLJ4" s="92"/>
      <c r="OLK4" s="92"/>
      <c r="OLL4" s="92"/>
      <c r="OLM4" s="93"/>
      <c r="OLN4" s="91"/>
      <c r="OLO4" s="92"/>
      <c r="OLP4" s="92"/>
      <c r="OLQ4" s="92"/>
      <c r="OLR4" s="92"/>
      <c r="OLS4" s="92"/>
      <c r="OLT4" s="92"/>
      <c r="OLU4" s="92"/>
      <c r="OLV4" s="92"/>
      <c r="OLW4" s="92"/>
      <c r="OLX4" s="92"/>
      <c r="OLY4" s="92"/>
      <c r="OLZ4" s="93"/>
      <c r="OMA4" s="91"/>
      <c r="OMB4" s="92"/>
      <c r="OMC4" s="92"/>
      <c r="OMD4" s="92"/>
      <c r="OME4" s="92"/>
      <c r="OMF4" s="92"/>
      <c r="OMG4" s="92"/>
      <c r="OMH4" s="92"/>
      <c r="OMI4" s="92"/>
      <c r="OMJ4" s="92"/>
      <c r="OMK4" s="92"/>
      <c r="OML4" s="92"/>
      <c r="OMM4" s="93"/>
      <c r="OMN4" s="91"/>
      <c r="OMO4" s="92"/>
      <c r="OMP4" s="92"/>
      <c r="OMQ4" s="92"/>
      <c r="OMR4" s="92"/>
      <c r="OMS4" s="92"/>
      <c r="OMT4" s="92"/>
      <c r="OMU4" s="92"/>
      <c r="OMV4" s="92"/>
      <c r="OMW4" s="92"/>
      <c r="OMX4" s="92"/>
      <c r="OMY4" s="92"/>
      <c r="OMZ4" s="93"/>
      <c r="ONA4" s="91"/>
      <c r="ONB4" s="92"/>
      <c r="ONC4" s="92"/>
      <c r="OND4" s="92"/>
      <c r="ONE4" s="92"/>
      <c r="ONF4" s="92"/>
      <c r="ONG4" s="92"/>
      <c r="ONH4" s="92"/>
      <c r="ONI4" s="92"/>
      <c r="ONJ4" s="92"/>
      <c r="ONK4" s="92"/>
      <c r="ONL4" s="92"/>
      <c r="ONM4" s="93"/>
      <c r="ONN4" s="91"/>
      <c r="ONO4" s="92"/>
      <c r="ONP4" s="92"/>
      <c r="ONQ4" s="92"/>
      <c r="ONR4" s="92"/>
      <c r="ONS4" s="92"/>
      <c r="ONT4" s="92"/>
      <c r="ONU4" s="92"/>
      <c r="ONV4" s="92"/>
      <c r="ONW4" s="92"/>
      <c r="ONX4" s="92"/>
      <c r="ONY4" s="92"/>
      <c r="ONZ4" s="93"/>
      <c r="OOA4" s="91"/>
      <c r="OOB4" s="92"/>
      <c r="OOC4" s="92"/>
      <c r="OOD4" s="92"/>
      <c r="OOE4" s="92"/>
      <c r="OOF4" s="92"/>
      <c r="OOG4" s="92"/>
      <c r="OOH4" s="92"/>
      <c r="OOI4" s="92"/>
      <c r="OOJ4" s="92"/>
      <c r="OOK4" s="92"/>
      <c r="OOL4" s="92"/>
      <c r="OOM4" s="93"/>
      <c r="OON4" s="91"/>
      <c r="OOO4" s="92"/>
      <c r="OOP4" s="92"/>
      <c r="OOQ4" s="92"/>
      <c r="OOR4" s="92"/>
      <c r="OOS4" s="92"/>
      <c r="OOT4" s="92"/>
      <c r="OOU4" s="92"/>
      <c r="OOV4" s="92"/>
      <c r="OOW4" s="92"/>
      <c r="OOX4" s="92"/>
      <c r="OOY4" s="92"/>
      <c r="OOZ4" s="93"/>
      <c r="OPA4" s="91"/>
      <c r="OPB4" s="92"/>
      <c r="OPC4" s="92"/>
      <c r="OPD4" s="92"/>
      <c r="OPE4" s="92"/>
      <c r="OPF4" s="92"/>
      <c r="OPG4" s="92"/>
      <c r="OPH4" s="92"/>
      <c r="OPI4" s="92"/>
      <c r="OPJ4" s="92"/>
      <c r="OPK4" s="92"/>
      <c r="OPL4" s="92"/>
      <c r="OPM4" s="93"/>
      <c r="OPN4" s="91"/>
      <c r="OPO4" s="92"/>
      <c r="OPP4" s="92"/>
      <c r="OPQ4" s="92"/>
      <c r="OPR4" s="92"/>
      <c r="OPS4" s="92"/>
      <c r="OPT4" s="92"/>
      <c r="OPU4" s="92"/>
      <c r="OPV4" s="92"/>
      <c r="OPW4" s="92"/>
      <c r="OPX4" s="92"/>
      <c r="OPY4" s="92"/>
      <c r="OPZ4" s="93"/>
      <c r="OQA4" s="91"/>
      <c r="OQB4" s="92"/>
      <c r="OQC4" s="92"/>
      <c r="OQD4" s="92"/>
      <c r="OQE4" s="92"/>
      <c r="OQF4" s="92"/>
      <c r="OQG4" s="92"/>
      <c r="OQH4" s="92"/>
      <c r="OQI4" s="92"/>
      <c r="OQJ4" s="92"/>
      <c r="OQK4" s="92"/>
      <c r="OQL4" s="92"/>
      <c r="OQM4" s="93"/>
      <c r="OQN4" s="91"/>
      <c r="OQO4" s="92"/>
      <c r="OQP4" s="92"/>
      <c r="OQQ4" s="92"/>
      <c r="OQR4" s="92"/>
      <c r="OQS4" s="92"/>
      <c r="OQT4" s="92"/>
      <c r="OQU4" s="92"/>
      <c r="OQV4" s="92"/>
      <c r="OQW4" s="92"/>
      <c r="OQX4" s="92"/>
      <c r="OQY4" s="92"/>
      <c r="OQZ4" s="93"/>
      <c r="ORA4" s="91"/>
      <c r="ORB4" s="92"/>
      <c r="ORC4" s="92"/>
      <c r="ORD4" s="92"/>
      <c r="ORE4" s="92"/>
      <c r="ORF4" s="92"/>
      <c r="ORG4" s="92"/>
      <c r="ORH4" s="92"/>
      <c r="ORI4" s="92"/>
      <c r="ORJ4" s="92"/>
      <c r="ORK4" s="92"/>
      <c r="ORL4" s="92"/>
      <c r="ORM4" s="93"/>
      <c r="ORN4" s="91"/>
      <c r="ORO4" s="92"/>
      <c r="ORP4" s="92"/>
      <c r="ORQ4" s="92"/>
      <c r="ORR4" s="92"/>
      <c r="ORS4" s="92"/>
      <c r="ORT4" s="92"/>
      <c r="ORU4" s="92"/>
      <c r="ORV4" s="92"/>
      <c r="ORW4" s="92"/>
      <c r="ORX4" s="92"/>
      <c r="ORY4" s="92"/>
      <c r="ORZ4" s="93"/>
      <c r="OSA4" s="91"/>
      <c r="OSB4" s="92"/>
      <c r="OSC4" s="92"/>
      <c r="OSD4" s="92"/>
      <c r="OSE4" s="92"/>
      <c r="OSF4" s="92"/>
      <c r="OSG4" s="92"/>
      <c r="OSH4" s="92"/>
      <c r="OSI4" s="92"/>
      <c r="OSJ4" s="92"/>
      <c r="OSK4" s="92"/>
      <c r="OSL4" s="92"/>
      <c r="OSM4" s="93"/>
      <c r="OSN4" s="91"/>
      <c r="OSO4" s="92"/>
      <c r="OSP4" s="92"/>
      <c r="OSQ4" s="92"/>
      <c r="OSR4" s="92"/>
      <c r="OSS4" s="92"/>
      <c r="OST4" s="92"/>
      <c r="OSU4" s="92"/>
      <c r="OSV4" s="92"/>
      <c r="OSW4" s="92"/>
      <c r="OSX4" s="92"/>
      <c r="OSY4" s="92"/>
      <c r="OSZ4" s="93"/>
      <c r="OTA4" s="91"/>
      <c r="OTB4" s="92"/>
      <c r="OTC4" s="92"/>
      <c r="OTD4" s="92"/>
      <c r="OTE4" s="92"/>
      <c r="OTF4" s="92"/>
      <c r="OTG4" s="92"/>
      <c r="OTH4" s="92"/>
      <c r="OTI4" s="92"/>
      <c r="OTJ4" s="92"/>
      <c r="OTK4" s="92"/>
      <c r="OTL4" s="92"/>
      <c r="OTM4" s="93"/>
      <c r="OTN4" s="91"/>
      <c r="OTO4" s="92"/>
      <c r="OTP4" s="92"/>
      <c r="OTQ4" s="92"/>
      <c r="OTR4" s="92"/>
      <c r="OTS4" s="92"/>
      <c r="OTT4" s="92"/>
      <c r="OTU4" s="92"/>
      <c r="OTV4" s="92"/>
      <c r="OTW4" s="92"/>
      <c r="OTX4" s="92"/>
      <c r="OTY4" s="92"/>
      <c r="OTZ4" s="93"/>
      <c r="OUA4" s="91"/>
      <c r="OUB4" s="92"/>
      <c r="OUC4" s="92"/>
      <c r="OUD4" s="92"/>
      <c r="OUE4" s="92"/>
      <c r="OUF4" s="92"/>
      <c r="OUG4" s="92"/>
      <c r="OUH4" s="92"/>
      <c r="OUI4" s="92"/>
      <c r="OUJ4" s="92"/>
      <c r="OUK4" s="92"/>
      <c r="OUL4" s="92"/>
      <c r="OUM4" s="93"/>
      <c r="OUN4" s="91"/>
      <c r="OUO4" s="92"/>
      <c r="OUP4" s="92"/>
      <c r="OUQ4" s="92"/>
      <c r="OUR4" s="92"/>
      <c r="OUS4" s="92"/>
      <c r="OUT4" s="92"/>
      <c r="OUU4" s="92"/>
      <c r="OUV4" s="92"/>
      <c r="OUW4" s="92"/>
      <c r="OUX4" s="92"/>
      <c r="OUY4" s="92"/>
      <c r="OUZ4" s="93"/>
      <c r="OVA4" s="91"/>
      <c r="OVB4" s="92"/>
      <c r="OVC4" s="92"/>
      <c r="OVD4" s="92"/>
      <c r="OVE4" s="92"/>
      <c r="OVF4" s="92"/>
      <c r="OVG4" s="92"/>
      <c r="OVH4" s="92"/>
      <c r="OVI4" s="92"/>
      <c r="OVJ4" s="92"/>
      <c r="OVK4" s="92"/>
      <c r="OVL4" s="92"/>
      <c r="OVM4" s="93"/>
      <c r="OVN4" s="91"/>
      <c r="OVO4" s="92"/>
      <c r="OVP4" s="92"/>
      <c r="OVQ4" s="92"/>
      <c r="OVR4" s="92"/>
      <c r="OVS4" s="92"/>
      <c r="OVT4" s="92"/>
      <c r="OVU4" s="92"/>
      <c r="OVV4" s="92"/>
      <c r="OVW4" s="92"/>
      <c r="OVX4" s="92"/>
      <c r="OVY4" s="92"/>
      <c r="OVZ4" s="93"/>
      <c r="OWA4" s="91"/>
      <c r="OWB4" s="92"/>
      <c r="OWC4" s="92"/>
      <c r="OWD4" s="92"/>
      <c r="OWE4" s="92"/>
      <c r="OWF4" s="92"/>
      <c r="OWG4" s="92"/>
      <c r="OWH4" s="92"/>
      <c r="OWI4" s="92"/>
      <c r="OWJ4" s="92"/>
      <c r="OWK4" s="92"/>
      <c r="OWL4" s="92"/>
      <c r="OWM4" s="93"/>
      <c r="OWN4" s="91"/>
      <c r="OWO4" s="92"/>
      <c r="OWP4" s="92"/>
      <c r="OWQ4" s="92"/>
      <c r="OWR4" s="92"/>
      <c r="OWS4" s="92"/>
      <c r="OWT4" s="92"/>
      <c r="OWU4" s="92"/>
      <c r="OWV4" s="92"/>
      <c r="OWW4" s="92"/>
      <c r="OWX4" s="92"/>
      <c r="OWY4" s="92"/>
      <c r="OWZ4" s="93"/>
      <c r="OXA4" s="91"/>
      <c r="OXB4" s="92"/>
      <c r="OXC4" s="92"/>
      <c r="OXD4" s="92"/>
      <c r="OXE4" s="92"/>
      <c r="OXF4" s="92"/>
      <c r="OXG4" s="92"/>
      <c r="OXH4" s="92"/>
      <c r="OXI4" s="92"/>
      <c r="OXJ4" s="92"/>
      <c r="OXK4" s="92"/>
      <c r="OXL4" s="92"/>
      <c r="OXM4" s="93"/>
      <c r="OXN4" s="91"/>
      <c r="OXO4" s="92"/>
      <c r="OXP4" s="92"/>
      <c r="OXQ4" s="92"/>
      <c r="OXR4" s="92"/>
      <c r="OXS4" s="92"/>
      <c r="OXT4" s="92"/>
      <c r="OXU4" s="92"/>
      <c r="OXV4" s="92"/>
      <c r="OXW4" s="92"/>
      <c r="OXX4" s="92"/>
      <c r="OXY4" s="92"/>
      <c r="OXZ4" s="93"/>
      <c r="OYA4" s="91"/>
      <c r="OYB4" s="92"/>
      <c r="OYC4" s="92"/>
      <c r="OYD4" s="92"/>
      <c r="OYE4" s="92"/>
      <c r="OYF4" s="92"/>
      <c r="OYG4" s="92"/>
      <c r="OYH4" s="92"/>
      <c r="OYI4" s="92"/>
      <c r="OYJ4" s="92"/>
      <c r="OYK4" s="92"/>
      <c r="OYL4" s="92"/>
      <c r="OYM4" s="93"/>
      <c r="OYN4" s="91"/>
      <c r="OYO4" s="92"/>
      <c r="OYP4" s="92"/>
      <c r="OYQ4" s="92"/>
      <c r="OYR4" s="92"/>
      <c r="OYS4" s="92"/>
      <c r="OYT4" s="92"/>
      <c r="OYU4" s="92"/>
      <c r="OYV4" s="92"/>
      <c r="OYW4" s="92"/>
      <c r="OYX4" s="92"/>
      <c r="OYY4" s="92"/>
      <c r="OYZ4" s="93"/>
      <c r="OZA4" s="91"/>
      <c r="OZB4" s="92"/>
      <c r="OZC4" s="92"/>
      <c r="OZD4" s="92"/>
      <c r="OZE4" s="92"/>
      <c r="OZF4" s="92"/>
      <c r="OZG4" s="92"/>
      <c r="OZH4" s="92"/>
      <c r="OZI4" s="92"/>
      <c r="OZJ4" s="92"/>
      <c r="OZK4" s="92"/>
      <c r="OZL4" s="92"/>
      <c r="OZM4" s="93"/>
      <c r="OZN4" s="91"/>
      <c r="OZO4" s="92"/>
      <c r="OZP4" s="92"/>
      <c r="OZQ4" s="92"/>
      <c r="OZR4" s="92"/>
      <c r="OZS4" s="92"/>
      <c r="OZT4" s="92"/>
      <c r="OZU4" s="92"/>
      <c r="OZV4" s="92"/>
      <c r="OZW4" s="92"/>
      <c r="OZX4" s="92"/>
      <c r="OZY4" s="92"/>
      <c r="OZZ4" s="93"/>
      <c r="PAA4" s="91"/>
      <c r="PAB4" s="92"/>
      <c r="PAC4" s="92"/>
      <c r="PAD4" s="92"/>
      <c r="PAE4" s="92"/>
      <c r="PAF4" s="92"/>
      <c r="PAG4" s="92"/>
      <c r="PAH4" s="92"/>
      <c r="PAI4" s="92"/>
      <c r="PAJ4" s="92"/>
      <c r="PAK4" s="92"/>
      <c r="PAL4" s="92"/>
      <c r="PAM4" s="93"/>
      <c r="PAN4" s="91"/>
      <c r="PAO4" s="92"/>
      <c r="PAP4" s="92"/>
      <c r="PAQ4" s="92"/>
      <c r="PAR4" s="92"/>
      <c r="PAS4" s="92"/>
      <c r="PAT4" s="92"/>
      <c r="PAU4" s="92"/>
      <c r="PAV4" s="92"/>
      <c r="PAW4" s="92"/>
      <c r="PAX4" s="92"/>
      <c r="PAY4" s="92"/>
      <c r="PAZ4" s="93"/>
      <c r="PBA4" s="91"/>
      <c r="PBB4" s="92"/>
      <c r="PBC4" s="92"/>
      <c r="PBD4" s="92"/>
      <c r="PBE4" s="92"/>
      <c r="PBF4" s="92"/>
      <c r="PBG4" s="92"/>
      <c r="PBH4" s="92"/>
      <c r="PBI4" s="92"/>
      <c r="PBJ4" s="92"/>
      <c r="PBK4" s="92"/>
      <c r="PBL4" s="92"/>
      <c r="PBM4" s="93"/>
      <c r="PBN4" s="91"/>
      <c r="PBO4" s="92"/>
      <c r="PBP4" s="92"/>
      <c r="PBQ4" s="92"/>
      <c r="PBR4" s="92"/>
      <c r="PBS4" s="92"/>
      <c r="PBT4" s="92"/>
      <c r="PBU4" s="92"/>
      <c r="PBV4" s="92"/>
      <c r="PBW4" s="92"/>
      <c r="PBX4" s="92"/>
      <c r="PBY4" s="92"/>
      <c r="PBZ4" s="93"/>
      <c r="PCA4" s="91"/>
      <c r="PCB4" s="92"/>
      <c r="PCC4" s="92"/>
      <c r="PCD4" s="92"/>
      <c r="PCE4" s="92"/>
      <c r="PCF4" s="92"/>
      <c r="PCG4" s="92"/>
      <c r="PCH4" s="92"/>
      <c r="PCI4" s="92"/>
      <c r="PCJ4" s="92"/>
      <c r="PCK4" s="92"/>
      <c r="PCL4" s="92"/>
      <c r="PCM4" s="93"/>
      <c r="PCN4" s="91"/>
      <c r="PCO4" s="92"/>
      <c r="PCP4" s="92"/>
      <c r="PCQ4" s="92"/>
      <c r="PCR4" s="92"/>
      <c r="PCS4" s="92"/>
      <c r="PCT4" s="92"/>
      <c r="PCU4" s="92"/>
      <c r="PCV4" s="92"/>
      <c r="PCW4" s="92"/>
      <c r="PCX4" s="92"/>
      <c r="PCY4" s="92"/>
      <c r="PCZ4" s="93"/>
      <c r="PDA4" s="91"/>
      <c r="PDB4" s="92"/>
      <c r="PDC4" s="92"/>
      <c r="PDD4" s="92"/>
      <c r="PDE4" s="92"/>
      <c r="PDF4" s="92"/>
      <c r="PDG4" s="92"/>
      <c r="PDH4" s="92"/>
      <c r="PDI4" s="92"/>
      <c r="PDJ4" s="92"/>
      <c r="PDK4" s="92"/>
      <c r="PDL4" s="92"/>
      <c r="PDM4" s="93"/>
      <c r="PDN4" s="91"/>
      <c r="PDO4" s="92"/>
      <c r="PDP4" s="92"/>
      <c r="PDQ4" s="92"/>
      <c r="PDR4" s="92"/>
      <c r="PDS4" s="92"/>
      <c r="PDT4" s="92"/>
      <c r="PDU4" s="92"/>
      <c r="PDV4" s="92"/>
      <c r="PDW4" s="92"/>
      <c r="PDX4" s="92"/>
      <c r="PDY4" s="92"/>
      <c r="PDZ4" s="93"/>
      <c r="PEA4" s="91"/>
      <c r="PEB4" s="92"/>
      <c r="PEC4" s="92"/>
      <c r="PED4" s="92"/>
      <c r="PEE4" s="92"/>
      <c r="PEF4" s="92"/>
      <c r="PEG4" s="92"/>
      <c r="PEH4" s="92"/>
      <c r="PEI4" s="92"/>
      <c r="PEJ4" s="92"/>
      <c r="PEK4" s="92"/>
      <c r="PEL4" s="92"/>
      <c r="PEM4" s="93"/>
      <c r="PEN4" s="91"/>
      <c r="PEO4" s="92"/>
      <c r="PEP4" s="92"/>
      <c r="PEQ4" s="92"/>
      <c r="PER4" s="92"/>
      <c r="PES4" s="92"/>
      <c r="PET4" s="92"/>
      <c r="PEU4" s="92"/>
      <c r="PEV4" s="92"/>
      <c r="PEW4" s="92"/>
      <c r="PEX4" s="92"/>
      <c r="PEY4" s="92"/>
      <c r="PEZ4" s="93"/>
      <c r="PFA4" s="91"/>
      <c r="PFB4" s="92"/>
      <c r="PFC4" s="92"/>
      <c r="PFD4" s="92"/>
      <c r="PFE4" s="92"/>
      <c r="PFF4" s="92"/>
      <c r="PFG4" s="92"/>
      <c r="PFH4" s="92"/>
      <c r="PFI4" s="92"/>
      <c r="PFJ4" s="92"/>
      <c r="PFK4" s="92"/>
      <c r="PFL4" s="92"/>
      <c r="PFM4" s="93"/>
      <c r="PFN4" s="91"/>
      <c r="PFO4" s="92"/>
      <c r="PFP4" s="92"/>
      <c r="PFQ4" s="92"/>
      <c r="PFR4" s="92"/>
      <c r="PFS4" s="92"/>
      <c r="PFT4" s="92"/>
      <c r="PFU4" s="92"/>
      <c r="PFV4" s="92"/>
      <c r="PFW4" s="92"/>
      <c r="PFX4" s="92"/>
      <c r="PFY4" s="92"/>
      <c r="PFZ4" s="93"/>
      <c r="PGA4" s="91"/>
      <c r="PGB4" s="92"/>
      <c r="PGC4" s="92"/>
      <c r="PGD4" s="92"/>
      <c r="PGE4" s="92"/>
      <c r="PGF4" s="92"/>
      <c r="PGG4" s="92"/>
      <c r="PGH4" s="92"/>
      <c r="PGI4" s="92"/>
      <c r="PGJ4" s="92"/>
      <c r="PGK4" s="92"/>
      <c r="PGL4" s="92"/>
      <c r="PGM4" s="93"/>
      <c r="PGN4" s="91"/>
      <c r="PGO4" s="92"/>
      <c r="PGP4" s="92"/>
      <c r="PGQ4" s="92"/>
      <c r="PGR4" s="92"/>
      <c r="PGS4" s="92"/>
      <c r="PGT4" s="92"/>
      <c r="PGU4" s="92"/>
      <c r="PGV4" s="92"/>
      <c r="PGW4" s="92"/>
      <c r="PGX4" s="92"/>
      <c r="PGY4" s="92"/>
      <c r="PGZ4" s="93"/>
      <c r="PHA4" s="91"/>
      <c r="PHB4" s="92"/>
      <c r="PHC4" s="92"/>
      <c r="PHD4" s="92"/>
      <c r="PHE4" s="92"/>
      <c r="PHF4" s="92"/>
      <c r="PHG4" s="92"/>
      <c r="PHH4" s="92"/>
      <c r="PHI4" s="92"/>
      <c r="PHJ4" s="92"/>
      <c r="PHK4" s="92"/>
      <c r="PHL4" s="92"/>
      <c r="PHM4" s="93"/>
      <c r="PHN4" s="91"/>
      <c r="PHO4" s="92"/>
      <c r="PHP4" s="92"/>
      <c r="PHQ4" s="92"/>
      <c r="PHR4" s="92"/>
      <c r="PHS4" s="92"/>
      <c r="PHT4" s="92"/>
      <c r="PHU4" s="92"/>
      <c r="PHV4" s="92"/>
      <c r="PHW4" s="92"/>
      <c r="PHX4" s="92"/>
      <c r="PHY4" s="92"/>
      <c r="PHZ4" s="93"/>
      <c r="PIA4" s="91"/>
      <c r="PIB4" s="92"/>
      <c r="PIC4" s="92"/>
      <c r="PID4" s="92"/>
      <c r="PIE4" s="92"/>
      <c r="PIF4" s="92"/>
      <c r="PIG4" s="92"/>
      <c r="PIH4" s="92"/>
      <c r="PII4" s="92"/>
      <c r="PIJ4" s="92"/>
      <c r="PIK4" s="92"/>
      <c r="PIL4" s="92"/>
      <c r="PIM4" s="93"/>
      <c r="PIN4" s="91"/>
      <c r="PIO4" s="92"/>
      <c r="PIP4" s="92"/>
      <c r="PIQ4" s="92"/>
      <c r="PIR4" s="92"/>
      <c r="PIS4" s="92"/>
      <c r="PIT4" s="92"/>
      <c r="PIU4" s="92"/>
      <c r="PIV4" s="92"/>
      <c r="PIW4" s="92"/>
      <c r="PIX4" s="92"/>
      <c r="PIY4" s="92"/>
      <c r="PIZ4" s="93"/>
      <c r="PJA4" s="91"/>
      <c r="PJB4" s="92"/>
      <c r="PJC4" s="92"/>
      <c r="PJD4" s="92"/>
      <c r="PJE4" s="92"/>
      <c r="PJF4" s="92"/>
      <c r="PJG4" s="92"/>
      <c r="PJH4" s="92"/>
      <c r="PJI4" s="92"/>
      <c r="PJJ4" s="92"/>
      <c r="PJK4" s="92"/>
      <c r="PJL4" s="92"/>
      <c r="PJM4" s="93"/>
      <c r="PJN4" s="91"/>
      <c r="PJO4" s="92"/>
      <c r="PJP4" s="92"/>
      <c r="PJQ4" s="92"/>
      <c r="PJR4" s="92"/>
      <c r="PJS4" s="92"/>
      <c r="PJT4" s="92"/>
      <c r="PJU4" s="92"/>
      <c r="PJV4" s="92"/>
      <c r="PJW4" s="92"/>
      <c r="PJX4" s="92"/>
      <c r="PJY4" s="92"/>
      <c r="PJZ4" s="93"/>
      <c r="PKA4" s="91"/>
      <c r="PKB4" s="92"/>
      <c r="PKC4" s="92"/>
      <c r="PKD4" s="92"/>
      <c r="PKE4" s="92"/>
      <c r="PKF4" s="92"/>
      <c r="PKG4" s="92"/>
      <c r="PKH4" s="92"/>
      <c r="PKI4" s="92"/>
      <c r="PKJ4" s="92"/>
      <c r="PKK4" s="92"/>
      <c r="PKL4" s="92"/>
      <c r="PKM4" s="93"/>
      <c r="PKN4" s="91"/>
      <c r="PKO4" s="92"/>
      <c r="PKP4" s="92"/>
      <c r="PKQ4" s="92"/>
      <c r="PKR4" s="92"/>
      <c r="PKS4" s="92"/>
      <c r="PKT4" s="92"/>
      <c r="PKU4" s="92"/>
      <c r="PKV4" s="92"/>
      <c r="PKW4" s="92"/>
      <c r="PKX4" s="92"/>
      <c r="PKY4" s="92"/>
      <c r="PKZ4" s="93"/>
      <c r="PLA4" s="91"/>
      <c r="PLB4" s="92"/>
      <c r="PLC4" s="92"/>
      <c r="PLD4" s="92"/>
      <c r="PLE4" s="92"/>
      <c r="PLF4" s="92"/>
      <c r="PLG4" s="92"/>
      <c r="PLH4" s="92"/>
      <c r="PLI4" s="92"/>
      <c r="PLJ4" s="92"/>
      <c r="PLK4" s="92"/>
      <c r="PLL4" s="92"/>
      <c r="PLM4" s="93"/>
      <c r="PLN4" s="91"/>
      <c r="PLO4" s="92"/>
      <c r="PLP4" s="92"/>
      <c r="PLQ4" s="92"/>
      <c r="PLR4" s="92"/>
      <c r="PLS4" s="92"/>
      <c r="PLT4" s="92"/>
      <c r="PLU4" s="92"/>
      <c r="PLV4" s="92"/>
      <c r="PLW4" s="92"/>
      <c r="PLX4" s="92"/>
      <c r="PLY4" s="92"/>
      <c r="PLZ4" s="93"/>
      <c r="PMA4" s="91"/>
      <c r="PMB4" s="92"/>
      <c r="PMC4" s="92"/>
      <c r="PMD4" s="92"/>
      <c r="PME4" s="92"/>
      <c r="PMF4" s="92"/>
      <c r="PMG4" s="92"/>
      <c r="PMH4" s="92"/>
      <c r="PMI4" s="92"/>
      <c r="PMJ4" s="92"/>
      <c r="PMK4" s="92"/>
      <c r="PML4" s="92"/>
      <c r="PMM4" s="93"/>
      <c r="PMN4" s="91"/>
      <c r="PMO4" s="92"/>
      <c r="PMP4" s="92"/>
      <c r="PMQ4" s="92"/>
      <c r="PMR4" s="92"/>
      <c r="PMS4" s="92"/>
      <c r="PMT4" s="92"/>
      <c r="PMU4" s="92"/>
      <c r="PMV4" s="92"/>
      <c r="PMW4" s="92"/>
      <c r="PMX4" s="92"/>
      <c r="PMY4" s="92"/>
      <c r="PMZ4" s="93"/>
      <c r="PNA4" s="91"/>
      <c r="PNB4" s="92"/>
      <c r="PNC4" s="92"/>
      <c r="PND4" s="92"/>
      <c r="PNE4" s="92"/>
      <c r="PNF4" s="92"/>
      <c r="PNG4" s="92"/>
      <c r="PNH4" s="92"/>
      <c r="PNI4" s="92"/>
      <c r="PNJ4" s="92"/>
      <c r="PNK4" s="92"/>
      <c r="PNL4" s="92"/>
      <c r="PNM4" s="93"/>
      <c r="PNN4" s="91"/>
      <c r="PNO4" s="92"/>
      <c r="PNP4" s="92"/>
      <c r="PNQ4" s="92"/>
      <c r="PNR4" s="92"/>
      <c r="PNS4" s="92"/>
      <c r="PNT4" s="92"/>
      <c r="PNU4" s="92"/>
      <c r="PNV4" s="92"/>
      <c r="PNW4" s="92"/>
      <c r="PNX4" s="92"/>
      <c r="PNY4" s="92"/>
      <c r="PNZ4" s="93"/>
      <c r="POA4" s="91"/>
      <c r="POB4" s="92"/>
      <c r="POC4" s="92"/>
      <c r="POD4" s="92"/>
      <c r="POE4" s="92"/>
      <c r="POF4" s="92"/>
      <c r="POG4" s="92"/>
      <c r="POH4" s="92"/>
      <c r="POI4" s="92"/>
      <c r="POJ4" s="92"/>
      <c r="POK4" s="92"/>
      <c r="POL4" s="92"/>
      <c r="POM4" s="93"/>
      <c r="PON4" s="91"/>
      <c r="POO4" s="92"/>
      <c r="POP4" s="92"/>
      <c r="POQ4" s="92"/>
      <c r="POR4" s="92"/>
      <c r="POS4" s="92"/>
      <c r="POT4" s="92"/>
      <c r="POU4" s="92"/>
      <c r="POV4" s="92"/>
      <c r="POW4" s="92"/>
      <c r="POX4" s="92"/>
      <c r="POY4" s="92"/>
      <c r="POZ4" s="93"/>
      <c r="PPA4" s="91"/>
      <c r="PPB4" s="92"/>
      <c r="PPC4" s="92"/>
      <c r="PPD4" s="92"/>
      <c r="PPE4" s="92"/>
      <c r="PPF4" s="92"/>
      <c r="PPG4" s="92"/>
      <c r="PPH4" s="92"/>
      <c r="PPI4" s="92"/>
      <c r="PPJ4" s="92"/>
      <c r="PPK4" s="92"/>
      <c r="PPL4" s="92"/>
      <c r="PPM4" s="93"/>
      <c r="PPN4" s="91"/>
      <c r="PPO4" s="92"/>
      <c r="PPP4" s="92"/>
      <c r="PPQ4" s="92"/>
      <c r="PPR4" s="92"/>
      <c r="PPS4" s="92"/>
      <c r="PPT4" s="92"/>
      <c r="PPU4" s="92"/>
      <c r="PPV4" s="92"/>
      <c r="PPW4" s="92"/>
      <c r="PPX4" s="92"/>
      <c r="PPY4" s="92"/>
      <c r="PPZ4" s="93"/>
      <c r="PQA4" s="91"/>
      <c r="PQB4" s="92"/>
      <c r="PQC4" s="92"/>
      <c r="PQD4" s="92"/>
      <c r="PQE4" s="92"/>
      <c r="PQF4" s="92"/>
      <c r="PQG4" s="92"/>
      <c r="PQH4" s="92"/>
      <c r="PQI4" s="92"/>
      <c r="PQJ4" s="92"/>
      <c r="PQK4" s="92"/>
      <c r="PQL4" s="92"/>
      <c r="PQM4" s="93"/>
      <c r="PQN4" s="91"/>
      <c r="PQO4" s="92"/>
      <c r="PQP4" s="92"/>
      <c r="PQQ4" s="92"/>
      <c r="PQR4" s="92"/>
      <c r="PQS4" s="92"/>
      <c r="PQT4" s="92"/>
      <c r="PQU4" s="92"/>
      <c r="PQV4" s="92"/>
      <c r="PQW4" s="92"/>
      <c r="PQX4" s="92"/>
      <c r="PQY4" s="92"/>
      <c r="PQZ4" s="93"/>
      <c r="PRA4" s="91"/>
      <c r="PRB4" s="92"/>
      <c r="PRC4" s="92"/>
      <c r="PRD4" s="92"/>
      <c r="PRE4" s="92"/>
      <c r="PRF4" s="92"/>
      <c r="PRG4" s="92"/>
      <c r="PRH4" s="92"/>
      <c r="PRI4" s="92"/>
      <c r="PRJ4" s="92"/>
      <c r="PRK4" s="92"/>
      <c r="PRL4" s="92"/>
      <c r="PRM4" s="93"/>
      <c r="PRN4" s="91"/>
      <c r="PRO4" s="92"/>
      <c r="PRP4" s="92"/>
      <c r="PRQ4" s="92"/>
      <c r="PRR4" s="92"/>
      <c r="PRS4" s="92"/>
      <c r="PRT4" s="92"/>
      <c r="PRU4" s="92"/>
      <c r="PRV4" s="92"/>
      <c r="PRW4" s="92"/>
      <c r="PRX4" s="92"/>
      <c r="PRY4" s="92"/>
      <c r="PRZ4" s="93"/>
      <c r="PSA4" s="91"/>
      <c r="PSB4" s="92"/>
      <c r="PSC4" s="92"/>
      <c r="PSD4" s="92"/>
      <c r="PSE4" s="92"/>
      <c r="PSF4" s="92"/>
      <c r="PSG4" s="92"/>
      <c r="PSH4" s="92"/>
      <c r="PSI4" s="92"/>
      <c r="PSJ4" s="92"/>
      <c r="PSK4" s="92"/>
      <c r="PSL4" s="92"/>
      <c r="PSM4" s="93"/>
      <c r="PSN4" s="91"/>
      <c r="PSO4" s="92"/>
      <c r="PSP4" s="92"/>
      <c r="PSQ4" s="92"/>
      <c r="PSR4" s="92"/>
      <c r="PSS4" s="92"/>
      <c r="PST4" s="92"/>
      <c r="PSU4" s="92"/>
      <c r="PSV4" s="92"/>
      <c r="PSW4" s="92"/>
      <c r="PSX4" s="92"/>
      <c r="PSY4" s="92"/>
      <c r="PSZ4" s="93"/>
      <c r="PTA4" s="91"/>
      <c r="PTB4" s="92"/>
      <c r="PTC4" s="92"/>
      <c r="PTD4" s="92"/>
      <c r="PTE4" s="92"/>
      <c r="PTF4" s="92"/>
      <c r="PTG4" s="92"/>
      <c r="PTH4" s="92"/>
      <c r="PTI4" s="92"/>
      <c r="PTJ4" s="92"/>
      <c r="PTK4" s="92"/>
      <c r="PTL4" s="92"/>
      <c r="PTM4" s="93"/>
      <c r="PTN4" s="91"/>
      <c r="PTO4" s="92"/>
      <c r="PTP4" s="92"/>
      <c r="PTQ4" s="92"/>
      <c r="PTR4" s="92"/>
      <c r="PTS4" s="92"/>
      <c r="PTT4" s="92"/>
      <c r="PTU4" s="92"/>
      <c r="PTV4" s="92"/>
      <c r="PTW4" s="92"/>
      <c r="PTX4" s="92"/>
      <c r="PTY4" s="92"/>
      <c r="PTZ4" s="93"/>
      <c r="PUA4" s="91"/>
      <c r="PUB4" s="92"/>
      <c r="PUC4" s="92"/>
      <c r="PUD4" s="92"/>
      <c r="PUE4" s="92"/>
      <c r="PUF4" s="92"/>
      <c r="PUG4" s="92"/>
      <c r="PUH4" s="92"/>
      <c r="PUI4" s="92"/>
      <c r="PUJ4" s="92"/>
      <c r="PUK4" s="92"/>
      <c r="PUL4" s="92"/>
      <c r="PUM4" s="93"/>
      <c r="PUN4" s="91"/>
      <c r="PUO4" s="92"/>
      <c r="PUP4" s="92"/>
      <c r="PUQ4" s="92"/>
      <c r="PUR4" s="92"/>
      <c r="PUS4" s="92"/>
      <c r="PUT4" s="92"/>
      <c r="PUU4" s="92"/>
      <c r="PUV4" s="92"/>
      <c r="PUW4" s="92"/>
      <c r="PUX4" s="92"/>
      <c r="PUY4" s="92"/>
      <c r="PUZ4" s="93"/>
      <c r="PVA4" s="91"/>
      <c r="PVB4" s="92"/>
      <c r="PVC4" s="92"/>
      <c r="PVD4" s="92"/>
      <c r="PVE4" s="92"/>
      <c r="PVF4" s="92"/>
      <c r="PVG4" s="92"/>
      <c r="PVH4" s="92"/>
      <c r="PVI4" s="92"/>
      <c r="PVJ4" s="92"/>
      <c r="PVK4" s="92"/>
      <c r="PVL4" s="92"/>
      <c r="PVM4" s="93"/>
      <c r="PVN4" s="91"/>
      <c r="PVO4" s="92"/>
      <c r="PVP4" s="92"/>
      <c r="PVQ4" s="92"/>
      <c r="PVR4" s="92"/>
      <c r="PVS4" s="92"/>
      <c r="PVT4" s="92"/>
      <c r="PVU4" s="92"/>
      <c r="PVV4" s="92"/>
      <c r="PVW4" s="92"/>
      <c r="PVX4" s="92"/>
      <c r="PVY4" s="92"/>
      <c r="PVZ4" s="93"/>
      <c r="PWA4" s="91"/>
      <c r="PWB4" s="92"/>
      <c r="PWC4" s="92"/>
      <c r="PWD4" s="92"/>
      <c r="PWE4" s="92"/>
      <c r="PWF4" s="92"/>
      <c r="PWG4" s="92"/>
      <c r="PWH4" s="92"/>
      <c r="PWI4" s="92"/>
      <c r="PWJ4" s="92"/>
      <c r="PWK4" s="92"/>
      <c r="PWL4" s="92"/>
      <c r="PWM4" s="93"/>
      <c r="PWN4" s="91"/>
      <c r="PWO4" s="92"/>
      <c r="PWP4" s="92"/>
      <c r="PWQ4" s="92"/>
      <c r="PWR4" s="92"/>
      <c r="PWS4" s="92"/>
      <c r="PWT4" s="92"/>
      <c r="PWU4" s="92"/>
      <c r="PWV4" s="92"/>
      <c r="PWW4" s="92"/>
      <c r="PWX4" s="92"/>
      <c r="PWY4" s="92"/>
      <c r="PWZ4" s="93"/>
      <c r="PXA4" s="91"/>
      <c r="PXB4" s="92"/>
      <c r="PXC4" s="92"/>
      <c r="PXD4" s="92"/>
      <c r="PXE4" s="92"/>
      <c r="PXF4" s="92"/>
      <c r="PXG4" s="92"/>
      <c r="PXH4" s="92"/>
      <c r="PXI4" s="92"/>
      <c r="PXJ4" s="92"/>
      <c r="PXK4" s="92"/>
      <c r="PXL4" s="92"/>
      <c r="PXM4" s="93"/>
      <c r="PXN4" s="91"/>
      <c r="PXO4" s="92"/>
      <c r="PXP4" s="92"/>
      <c r="PXQ4" s="92"/>
      <c r="PXR4" s="92"/>
      <c r="PXS4" s="92"/>
      <c r="PXT4" s="92"/>
      <c r="PXU4" s="92"/>
      <c r="PXV4" s="92"/>
      <c r="PXW4" s="92"/>
      <c r="PXX4" s="92"/>
      <c r="PXY4" s="92"/>
      <c r="PXZ4" s="93"/>
      <c r="PYA4" s="91"/>
      <c r="PYB4" s="92"/>
      <c r="PYC4" s="92"/>
      <c r="PYD4" s="92"/>
      <c r="PYE4" s="92"/>
      <c r="PYF4" s="92"/>
      <c r="PYG4" s="92"/>
      <c r="PYH4" s="92"/>
      <c r="PYI4" s="92"/>
      <c r="PYJ4" s="92"/>
      <c r="PYK4" s="92"/>
      <c r="PYL4" s="92"/>
      <c r="PYM4" s="93"/>
      <c r="PYN4" s="91"/>
      <c r="PYO4" s="92"/>
      <c r="PYP4" s="92"/>
      <c r="PYQ4" s="92"/>
      <c r="PYR4" s="92"/>
      <c r="PYS4" s="92"/>
      <c r="PYT4" s="92"/>
      <c r="PYU4" s="92"/>
      <c r="PYV4" s="92"/>
      <c r="PYW4" s="92"/>
      <c r="PYX4" s="92"/>
      <c r="PYY4" s="92"/>
      <c r="PYZ4" s="93"/>
      <c r="PZA4" s="91"/>
      <c r="PZB4" s="92"/>
      <c r="PZC4" s="92"/>
      <c r="PZD4" s="92"/>
      <c r="PZE4" s="92"/>
      <c r="PZF4" s="92"/>
      <c r="PZG4" s="92"/>
      <c r="PZH4" s="92"/>
      <c r="PZI4" s="92"/>
      <c r="PZJ4" s="92"/>
      <c r="PZK4" s="92"/>
      <c r="PZL4" s="92"/>
      <c r="PZM4" s="93"/>
      <c r="PZN4" s="91"/>
      <c r="PZO4" s="92"/>
      <c r="PZP4" s="92"/>
      <c r="PZQ4" s="92"/>
      <c r="PZR4" s="92"/>
      <c r="PZS4" s="92"/>
      <c r="PZT4" s="92"/>
      <c r="PZU4" s="92"/>
      <c r="PZV4" s="92"/>
      <c r="PZW4" s="92"/>
      <c r="PZX4" s="92"/>
      <c r="PZY4" s="92"/>
      <c r="PZZ4" s="93"/>
      <c r="QAA4" s="91"/>
      <c r="QAB4" s="92"/>
      <c r="QAC4" s="92"/>
      <c r="QAD4" s="92"/>
      <c r="QAE4" s="92"/>
      <c r="QAF4" s="92"/>
      <c r="QAG4" s="92"/>
      <c r="QAH4" s="92"/>
      <c r="QAI4" s="92"/>
      <c r="QAJ4" s="92"/>
      <c r="QAK4" s="92"/>
      <c r="QAL4" s="92"/>
      <c r="QAM4" s="93"/>
      <c r="QAN4" s="91"/>
      <c r="QAO4" s="92"/>
      <c r="QAP4" s="92"/>
      <c r="QAQ4" s="92"/>
      <c r="QAR4" s="92"/>
      <c r="QAS4" s="92"/>
      <c r="QAT4" s="92"/>
      <c r="QAU4" s="92"/>
      <c r="QAV4" s="92"/>
      <c r="QAW4" s="92"/>
      <c r="QAX4" s="92"/>
      <c r="QAY4" s="92"/>
      <c r="QAZ4" s="93"/>
      <c r="QBA4" s="91"/>
      <c r="QBB4" s="92"/>
      <c r="QBC4" s="92"/>
      <c r="QBD4" s="92"/>
      <c r="QBE4" s="92"/>
      <c r="QBF4" s="92"/>
      <c r="QBG4" s="92"/>
      <c r="QBH4" s="92"/>
      <c r="QBI4" s="92"/>
      <c r="QBJ4" s="92"/>
      <c r="QBK4" s="92"/>
      <c r="QBL4" s="92"/>
      <c r="QBM4" s="93"/>
      <c r="QBN4" s="91"/>
      <c r="QBO4" s="92"/>
      <c r="QBP4" s="92"/>
      <c r="QBQ4" s="92"/>
      <c r="QBR4" s="92"/>
      <c r="QBS4" s="92"/>
      <c r="QBT4" s="92"/>
      <c r="QBU4" s="92"/>
      <c r="QBV4" s="92"/>
      <c r="QBW4" s="92"/>
      <c r="QBX4" s="92"/>
      <c r="QBY4" s="92"/>
      <c r="QBZ4" s="93"/>
      <c r="QCA4" s="91"/>
      <c r="QCB4" s="92"/>
      <c r="QCC4" s="92"/>
      <c r="QCD4" s="92"/>
      <c r="QCE4" s="92"/>
      <c r="QCF4" s="92"/>
      <c r="QCG4" s="92"/>
      <c r="QCH4" s="92"/>
      <c r="QCI4" s="92"/>
      <c r="QCJ4" s="92"/>
      <c r="QCK4" s="92"/>
      <c r="QCL4" s="92"/>
      <c r="QCM4" s="93"/>
      <c r="QCN4" s="91"/>
      <c r="QCO4" s="92"/>
      <c r="QCP4" s="92"/>
      <c r="QCQ4" s="92"/>
      <c r="QCR4" s="92"/>
      <c r="QCS4" s="92"/>
      <c r="QCT4" s="92"/>
      <c r="QCU4" s="92"/>
      <c r="QCV4" s="92"/>
      <c r="QCW4" s="92"/>
      <c r="QCX4" s="92"/>
      <c r="QCY4" s="92"/>
      <c r="QCZ4" s="93"/>
      <c r="QDA4" s="91"/>
      <c r="QDB4" s="92"/>
      <c r="QDC4" s="92"/>
      <c r="QDD4" s="92"/>
      <c r="QDE4" s="92"/>
      <c r="QDF4" s="92"/>
      <c r="QDG4" s="92"/>
      <c r="QDH4" s="92"/>
      <c r="QDI4" s="92"/>
      <c r="QDJ4" s="92"/>
      <c r="QDK4" s="92"/>
      <c r="QDL4" s="92"/>
      <c r="QDM4" s="93"/>
      <c r="QDN4" s="91"/>
      <c r="QDO4" s="92"/>
      <c r="QDP4" s="92"/>
      <c r="QDQ4" s="92"/>
      <c r="QDR4" s="92"/>
      <c r="QDS4" s="92"/>
      <c r="QDT4" s="92"/>
      <c r="QDU4" s="92"/>
      <c r="QDV4" s="92"/>
      <c r="QDW4" s="92"/>
      <c r="QDX4" s="92"/>
      <c r="QDY4" s="92"/>
      <c r="QDZ4" s="93"/>
      <c r="QEA4" s="91"/>
      <c r="QEB4" s="92"/>
      <c r="QEC4" s="92"/>
      <c r="QED4" s="92"/>
      <c r="QEE4" s="92"/>
      <c r="QEF4" s="92"/>
      <c r="QEG4" s="92"/>
      <c r="QEH4" s="92"/>
      <c r="QEI4" s="92"/>
      <c r="QEJ4" s="92"/>
      <c r="QEK4" s="92"/>
      <c r="QEL4" s="92"/>
      <c r="QEM4" s="93"/>
      <c r="QEN4" s="91"/>
      <c r="QEO4" s="92"/>
      <c r="QEP4" s="92"/>
      <c r="QEQ4" s="92"/>
      <c r="QER4" s="92"/>
      <c r="QES4" s="92"/>
      <c r="QET4" s="92"/>
      <c r="QEU4" s="92"/>
      <c r="QEV4" s="92"/>
      <c r="QEW4" s="92"/>
      <c r="QEX4" s="92"/>
      <c r="QEY4" s="92"/>
      <c r="QEZ4" s="93"/>
      <c r="QFA4" s="91"/>
      <c r="QFB4" s="92"/>
      <c r="QFC4" s="92"/>
      <c r="QFD4" s="92"/>
      <c r="QFE4" s="92"/>
      <c r="QFF4" s="92"/>
      <c r="QFG4" s="92"/>
      <c r="QFH4" s="92"/>
      <c r="QFI4" s="92"/>
      <c r="QFJ4" s="92"/>
      <c r="QFK4" s="92"/>
      <c r="QFL4" s="92"/>
      <c r="QFM4" s="93"/>
      <c r="QFN4" s="91"/>
      <c r="QFO4" s="92"/>
      <c r="QFP4" s="92"/>
      <c r="QFQ4" s="92"/>
      <c r="QFR4" s="92"/>
      <c r="QFS4" s="92"/>
      <c r="QFT4" s="92"/>
      <c r="QFU4" s="92"/>
      <c r="QFV4" s="92"/>
      <c r="QFW4" s="92"/>
      <c r="QFX4" s="92"/>
      <c r="QFY4" s="92"/>
      <c r="QFZ4" s="93"/>
      <c r="QGA4" s="91"/>
      <c r="QGB4" s="92"/>
      <c r="QGC4" s="92"/>
      <c r="QGD4" s="92"/>
      <c r="QGE4" s="92"/>
      <c r="QGF4" s="92"/>
      <c r="QGG4" s="92"/>
      <c r="QGH4" s="92"/>
      <c r="QGI4" s="92"/>
      <c r="QGJ4" s="92"/>
      <c r="QGK4" s="92"/>
      <c r="QGL4" s="92"/>
      <c r="QGM4" s="93"/>
      <c r="QGN4" s="91"/>
      <c r="QGO4" s="92"/>
      <c r="QGP4" s="92"/>
      <c r="QGQ4" s="92"/>
      <c r="QGR4" s="92"/>
      <c r="QGS4" s="92"/>
      <c r="QGT4" s="92"/>
      <c r="QGU4" s="92"/>
      <c r="QGV4" s="92"/>
      <c r="QGW4" s="92"/>
      <c r="QGX4" s="92"/>
      <c r="QGY4" s="92"/>
      <c r="QGZ4" s="93"/>
      <c r="QHA4" s="91"/>
      <c r="QHB4" s="92"/>
      <c r="QHC4" s="92"/>
      <c r="QHD4" s="92"/>
      <c r="QHE4" s="92"/>
      <c r="QHF4" s="92"/>
      <c r="QHG4" s="92"/>
      <c r="QHH4" s="92"/>
      <c r="QHI4" s="92"/>
      <c r="QHJ4" s="92"/>
      <c r="QHK4" s="92"/>
      <c r="QHL4" s="92"/>
      <c r="QHM4" s="93"/>
      <c r="QHN4" s="91"/>
      <c r="QHO4" s="92"/>
      <c r="QHP4" s="92"/>
      <c r="QHQ4" s="92"/>
      <c r="QHR4" s="92"/>
      <c r="QHS4" s="92"/>
      <c r="QHT4" s="92"/>
      <c r="QHU4" s="92"/>
      <c r="QHV4" s="92"/>
      <c r="QHW4" s="92"/>
      <c r="QHX4" s="92"/>
      <c r="QHY4" s="92"/>
      <c r="QHZ4" s="93"/>
      <c r="QIA4" s="91"/>
      <c r="QIB4" s="92"/>
      <c r="QIC4" s="92"/>
      <c r="QID4" s="92"/>
      <c r="QIE4" s="92"/>
      <c r="QIF4" s="92"/>
      <c r="QIG4" s="92"/>
      <c r="QIH4" s="92"/>
      <c r="QII4" s="92"/>
      <c r="QIJ4" s="92"/>
      <c r="QIK4" s="92"/>
      <c r="QIL4" s="92"/>
      <c r="QIM4" s="93"/>
      <c r="QIN4" s="91"/>
      <c r="QIO4" s="92"/>
      <c r="QIP4" s="92"/>
      <c r="QIQ4" s="92"/>
      <c r="QIR4" s="92"/>
      <c r="QIS4" s="92"/>
      <c r="QIT4" s="92"/>
      <c r="QIU4" s="92"/>
      <c r="QIV4" s="92"/>
      <c r="QIW4" s="92"/>
      <c r="QIX4" s="92"/>
      <c r="QIY4" s="92"/>
      <c r="QIZ4" s="93"/>
      <c r="QJA4" s="91"/>
      <c r="QJB4" s="92"/>
      <c r="QJC4" s="92"/>
      <c r="QJD4" s="92"/>
      <c r="QJE4" s="92"/>
      <c r="QJF4" s="92"/>
      <c r="QJG4" s="92"/>
      <c r="QJH4" s="92"/>
      <c r="QJI4" s="92"/>
      <c r="QJJ4" s="92"/>
      <c r="QJK4" s="92"/>
      <c r="QJL4" s="92"/>
      <c r="QJM4" s="93"/>
      <c r="QJN4" s="91"/>
      <c r="QJO4" s="92"/>
      <c r="QJP4" s="92"/>
      <c r="QJQ4" s="92"/>
      <c r="QJR4" s="92"/>
      <c r="QJS4" s="92"/>
      <c r="QJT4" s="92"/>
      <c r="QJU4" s="92"/>
      <c r="QJV4" s="92"/>
      <c r="QJW4" s="92"/>
      <c r="QJX4" s="92"/>
      <c r="QJY4" s="92"/>
      <c r="QJZ4" s="93"/>
      <c r="QKA4" s="91"/>
      <c r="QKB4" s="92"/>
      <c r="QKC4" s="92"/>
      <c r="QKD4" s="92"/>
      <c r="QKE4" s="92"/>
      <c r="QKF4" s="92"/>
      <c r="QKG4" s="92"/>
      <c r="QKH4" s="92"/>
      <c r="QKI4" s="92"/>
      <c r="QKJ4" s="92"/>
      <c r="QKK4" s="92"/>
      <c r="QKL4" s="92"/>
      <c r="QKM4" s="93"/>
      <c r="QKN4" s="91"/>
      <c r="QKO4" s="92"/>
      <c r="QKP4" s="92"/>
      <c r="QKQ4" s="92"/>
      <c r="QKR4" s="92"/>
      <c r="QKS4" s="92"/>
      <c r="QKT4" s="92"/>
      <c r="QKU4" s="92"/>
      <c r="QKV4" s="92"/>
      <c r="QKW4" s="92"/>
      <c r="QKX4" s="92"/>
      <c r="QKY4" s="92"/>
      <c r="QKZ4" s="93"/>
      <c r="QLA4" s="91"/>
      <c r="QLB4" s="92"/>
      <c r="QLC4" s="92"/>
      <c r="QLD4" s="92"/>
      <c r="QLE4" s="92"/>
      <c r="QLF4" s="92"/>
      <c r="QLG4" s="92"/>
      <c r="QLH4" s="92"/>
      <c r="QLI4" s="92"/>
      <c r="QLJ4" s="92"/>
      <c r="QLK4" s="92"/>
      <c r="QLL4" s="92"/>
      <c r="QLM4" s="93"/>
      <c r="QLN4" s="91"/>
      <c r="QLO4" s="92"/>
      <c r="QLP4" s="92"/>
      <c r="QLQ4" s="92"/>
      <c r="QLR4" s="92"/>
      <c r="QLS4" s="92"/>
      <c r="QLT4" s="92"/>
      <c r="QLU4" s="92"/>
      <c r="QLV4" s="92"/>
      <c r="QLW4" s="92"/>
      <c r="QLX4" s="92"/>
      <c r="QLY4" s="92"/>
      <c r="QLZ4" s="93"/>
      <c r="QMA4" s="91"/>
      <c r="QMB4" s="92"/>
      <c r="QMC4" s="92"/>
      <c r="QMD4" s="92"/>
      <c r="QME4" s="92"/>
      <c r="QMF4" s="92"/>
      <c r="QMG4" s="92"/>
      <c r="QMH4" s="92"/>
      <c r="QMI4" s="92"/>
      <c r="QMJ4" s="92"/>
      <c r="QMK4" s="92"/>
      <c r="QML4" s="92"/>
      <c r="QMM4" s="93"/>
      <c r="QMN4" s="91"/>
      <c r="QMO4" s="92"/>
      <c r="QMP4" s="92"/>
      <c r="QMQ4" s="92"/>
      <c r="QMR4" s="92"/>
      <c r="QMS4" s="92"/>
      <c r="QMT4" s="92"/>
      <c r="QMU4" s="92"/>
      <c r="QMV4" s="92"/>
      <c r="QMW4" s="92"/>
      <c r="QMX4" s="92"/>
      <c r="QMY4" s="92"/>
      <c r="QMZ4" s="93"/>
      <c r="QNA4" s="91"/>
      <c r="QNB4" s="92"/>
      <c r="QNC4" s="92"/>
      <c r="QND4" s="92"/>
      <c r="QNE4" s="92"/>
      <c r="QNF4" s="92"/>
      <c r="QNG4" s="92"/>
      <c r="QNH4" s="92"/>
      <c r="QNI4" s="92"/>
      <c r="QNJ4" s="92"/>
      <c r="QNK4" s="92"/>
      <c r="QNL4" s="92"/>
      <c r="QNM4" s="93"/>
      <c r="QNN4" s="91"/>
      <c r="QNO4" s="92"/>
      <c r="QNP4" s="92"/>
      <c r="QNQ4" s="92"/>
      <c r="QNR4" s="92"/>
      <c r="QNS4" s="92"/>
      <c r="QNT4" s="92"/>
      <c r="QNU4" s="92"/>
      <c r="QNV4" s="92"/>
      <c r="QNW4" s="92"/>
      <c r="QNX4" s="92"/>
      <c r="QNY4" s="92"/>
      <c r="QNZ4" s="93"/>
      <c r="QOA4" s="91"/>
      <c r="QOB4" s="92"/>
      <c r="QOC4" s="92"/>
      <c r="QOD4" s="92"/>
      <c r="QOE4" s="92"/>
      <c r="QOF4" s="92"/>
      <c r="QOG4" s="92"/>
      <c r="QOH4" s="92"/>
      <c r="QOI4" s="92"/>
      <c r="QOJ4" s="92"/>
      <c r="QOK4" s="92"/>
      <c r="QOL4" s="92"/>
      <c r="QOM4" s="93"/>
      <c r="QON4" s="91"/>
      <c r="QOO4" s="92"/>
      <c r="QOP4" s="92"/>
      <c r="QOQ4" s="92"/>
      <c r="QOR4" s="92"/>
      <c r="QOS4" s="92"/>
      <c r="QOT4" s="92"/>
      <c r="QOU4" s="92"/>
      <c r="QOV4" s="92"/>
      <c r="QOW4" s="92"/>
      <c r="QOX4" s="92"/>
      <c r="QOY4" s="92"/>
      <c r="QOZ4" s="93"/>
      <c r="QPA4" s="91"/>
      <c r="QPB4" s="92"/>
      <c r="QPC4" s="92"/>
      <c r="QPD4" s="92"/>
      <c r="QPE4" s="92"/>
      <c r="QPF4" s="92"/>
      <c r="QPG4" s="92"/>
      <c r="QPH4" s="92"/>
      <c r="QPI4" s="92"/>
      <c r="QPJ4" s="92"/>
      <c r="QPK4" s="92"/>
      <c r="QPL4" s="92"/>
      <c r="QPM4" s="93"/>
      <c r="QPN4" s="91"/>
      <c r="QPO4" s="92"/>
      <c r="QPP4" s="92"/>
      <c r="QPQ4" s="92"/>
      <c r="QPR4" s="92"/>
      <c r="QPS4" s="92"/>
      <c r="QPT4" s="92"/>
      <c r="QPU4" s="92"/>
      <c r="QPV4" s="92"/>
      <c r="QPW4" s="92"/>
      <c r="QPX4" s="92"/>
      <c r="QPY4" s="92"/>
      <c r="QPZ4" s="93"/>
      <c r="QQA4" s="91"/>
      <c r="QQB4" s="92"/>
      <c r="QQC4" s="92"/>
      <c r="QQD4" s="92"/>
      <c r="QQE4" s="92"/>
      <c r="QQF4" s="92"/>
      <c r="QQG4" s="92"/>
      <c r="QQH4" s="92"/>
      <c r="QQI4" s="92"/>
      <c r="QQJ4" s="92"/>
      <c r="QQK4" s="92"/>
      <c r="QQL4" s="92"/>
      <c r="QQM4" s="93"/>
      <c r="QQN4" s="91"/>
      <c r="QQO4" s="92"/>
      <c r="QQP4" s="92"/>
      <c r="QQQ4" s="92"/>
      <c r="QQR4" s="92"/>
      <c r="QQS4" s="92"/>
      <c r="QQT4" s="92"/>
      <c r="QQU4" s="92"/>
      <c r="QQV4" s="92"/>
      <c r="QQW4" s="92"/>
      <c r="QQX4" s="92"/>
      <c r="QQY4" s="92"/>
      <c r="QQZ4" s="93"/>
      <c r="QRA4" s="91"/>
      <c r="QRB4" s="92"/>
      <c r="QRC4" s="92"/>
      <c r="QRD4" s="92"/>
      <c r="QRE4" s="92"/>
      <c r="QRF4" s="92"/>
      <c r="QRG4" s="92"/>
      <c r="QRH4" s="92"/>
      <c r="QRI4" s="92"/>
      <c r="QRJ4" s="92"/>
      <c r="QRK4" s="92"/>
      <c r="QRL4" s="92"/>
      <c r="QRM4" s="93"/>
      <c r="QRN4" s="91"/>
      <c r="QRO4" s="92"/>
      <c r="QRP4" s="92"/>
      <c r="QRQ4" s="92"/>
      <c r="QRR4" s="92"/>
      <c r="QRS4" s="92"/>
      <c r="QRT4" s="92"/>
      <c r="QRU4" s="92"/>
      <c r="QRV4" s="92"/>
      <c r="QRW4" s="92"/>
      <c r="QRX4" s="92"/>
      <c r="QRY4" s="92"/>
      <c r="QRZ4" s="93"/>
      <c r="QSA4" s="91"/>
      <c r="QSB4" s="92"/>
      <c r="QSC4" s="92"/>
      <c r="QSD4" s="92"/>
      <c r="QSE4" s="92"/>
      <c r="QSF4" s="92"/>
      <c r="QSG4" s="92"/>
      <c r="QSH4" s="92"/>
      <c r="QSI4" s="92"/>
      <c r="QSJ4" s="92"/>
      <c r="QSK4" s="92"/>
      <c r="QSL4" s="92"/>
      <c r="QSM4" s="93"/>
      <c r="QSN4" s="91"/>
      <c r="QSO4" s="92"/>
      <c r="QSP4" s="92"/>
      <c r="QSQ4" s="92"/>
      <c r="QSR4" s="92"/>
      <c r="QSS4" s="92"/>
      <c r="QST4" s="92"/>
      <c r="QSU4" s="92"/>
      <c r="QSV4" s="92"/>
      <c r="QSW4" s="92"/>
      <c r="QSX4" s="92"/>
      <c r="QSY4" s="92"/>
      <c r="QSZ4" s="93"/>
      <c r="QTA4" s="91"/>
      <c r="QTB4" s="92"/>
      <c r="QTC4" s="92"/>
      <c r="QTD4" s="92"/>
      <c r="QTE4" s="92"/>
      <c r="QTF4" s="92"/>
      <c r="QTG4" s="92"/>
      <c r="QTH4" s="92"/>
      <c r="QTI4" s="92"/>
      <c r="QTJ4" s="92"/>
      <c r="QTK4" s="92"/>
      <c r="QTL4" s="92"/>
      <c r="QTM4" s="93"/>
      <c r="QTN4" s="91"/>
      <c r="QTO4" s="92"/>
      <c r="QTP4" s="92"/>
      <c r="QTQ4" s="92"/>
      <c r="QTR4" s="92"/>
      <c r="QTS4" s="92"/>
      <c r="QTT4" s="92"/>
      <c r="QTU4" s="92"/>
      <c r="QTV4" s="92"/>
      <c r="QTW4" s="92"/>
      <c r="QTX4" s="92"/>
      <c r="QTY4" s="92"/>
      <c r="QTZ4" s="93"/>
      <c r="QUA4" s="91"/>
      <c r="QUB4" s="92"/>
      <c r="QUC4" s="92"/>
      <c r="QUD4" s="92"/>
      <c r="QUE4" s="92"/>
      <c r="QUF4" s="92"/>
      <c r="QUG4" s="92"/>
      <c r="QUH4" s="92"/>
      <c r="QUI4" s="92"/>
      <c r="QUJ4" s="92"/>
      <c r="QUK4" s="92"/>
      <c r="QUL4" s="92"/>
      <c r="QUM4" s="93"/>
      <c r="QUN4" s="91"/>
      <c r="QUO4" s="92"/>
      <c r="QUP4" s="92"/>
      <c r="QUQ4" s="92"/>
      <c r="QUR4" s="92"/>
      <c r="QUS4" s="92"/>
      <c r="QUT4" s="92"/>
      <c r="QUU4" s="92"/>
      <c r="QUV4" s="92"/>
      <c r="QUW4" s="92"/>
      <c r="QUX4" s="92"/>
      <c r="QUY4" s="92"/>
      <c r="QUZ4" s="93"/>
      <c r="QVA4" s="91"/>
      <c r="QVB4" s="92"/>
      <c r="QVC4" s="92"/>
      <c r="QVD4" s="92"/>
      <c r="QVE4" s="92"/>
      <c r="QVF4" s="92"/>
      <c r="QVG4" s="92"/>
      <c r="QVH4" s="92"/>
      <c r="QVI4" s="92"/>
      <c r="QVJ4" s="92"/>
      <c r="QVK4" s="92"/>
      <c r="QVL4" s="92"/>
      <c r="QVM4" s="93"/>
      <c r="QVN4" s="91"/>
      <c r="QVO4" s="92"/>
      <c r="QVP4" s="92"/>
      <c r="QVQ4" s="92"/>
      <c r="QVR4" s="92"/>
      <c r="QVS4" s="92"/>
      <c r="QVT4" s="92"/>
      <c r="QVU4" s="92"/>
      <c r="QVV4" s="92"/>
      <c r="QVW4" s="92"/>
      <c r="QVX4" s="92"/>
      <c r="QVY4" s="92"/>
      <c r="QVZ4" s="93"/>
      <c r="QWA4" s="91"/>
      <c r="QWB4" s="92"/>
      <c r="QWC4" s="92"/>
      <c r="QWD4" s="92"/>
      <c r="QWE4" s="92"/>
      <c r="QWF4" s="92"/>
      <c r="QWG4" s="92"/>
      <c r="QWH4" s="92"/>
      <c r="QWI4" s="92"/>
      <c r="QWJ4" s="92"/>
      <c r="QWK4" s="92"/>
      <c r="QWL4" s="92"/>
      <c r="QWM4" s="93"/>
      <c r="QWN4" s="91"/>
      <c r="QWO4" s="92"/>
      <c r="QWP4" s="92"/>
      <c r="QWQ4" s="92"/>
      <c r="QWR4" s="92"/>
      <c r="QWS4" s="92"/>
      <c r="QWT4" s="92"/>
      <c r="QWU4" s="92"/>
      <c r="QWV4" s="92"/>
      <c r="QWW4" s="92"/>
      <c r="QWX4" s="92"/>
      <c r="QWY4" s="92"/>
      <c r="QWZ4" s="93"/>
      <c r="QXA4" s="91"/>
      <c r="QXB4" s="92"/>
      <c r="QXC4" s="92"/>
      <c r="QXD4" s="92"/>
      <c r="QXE4" s="92"/>
      <c r="QXF4" s="92"/>
      <c r="QXG4" s="92"/>
      <c r="QXH4" s="92"/>
      <c r="QXI4" s="92"/>
      <c r="QXJ4" s="92"/>
      <c r="QXK4" s="92"/>
      <c r="QXL4" s="92"/>
      <c r="QXM4" s="93"/>
      <c r="QXN4" s="91"/>
      <c r="QXO4" s="92"/>
      <c r="QXP4" s="92"/>
      <c r="QXQ4" s="92"/>
      <c r="QXR4" s="92"/>
      <c r="QXS4" s="92"/>
      <c r="QXT4" s="92"/>
      <c r="QXU4" s="92"/>
      <c r="QXV4" s="92"/>
      <c r="QXW4" s="92"/>
      <c r="QXX4" s="92"/>
      <c r="QXY4" s="92"/>
      <c r="QXZ4" s="93"/>
      <c r="QYA4" s="91"/>
      <c r="QYB4" s="92"/>
      <c r="QYC4" s="92"/>
      <c r="QYD4" s="92"/>
      <c r="QYE4" s="92"/>
      <c r="QYF4" s="92"/>
      <c r="QYG4" s="92"/>
      <c r="QYH4" s="92"/>
      <c r="QYI4" s="92"/>
      <c r="QYJ4" s="92"/>
      <c r="QYK4" s="92"/>
      <c r="QYL4" s="92"/>
      <c r="QYM4" s="93"/>
      <c r="QYN4" s="91"/>
      <c r="QYO4" s="92"/>
      <c r="QYP4" s="92"/>
      <c r="QYQ4" s="92"/>
      <c r="QYR4" s="92"/>
      <c r="QYS4" s="92"/>
      <c r="QYT4" s="92"/>
      <c r="QYU4" s="92"/>
      <c r="QYV4" s="92"/>
      <c r="QYW4" s="92"/>
      <c r="QYX4" s="92"/>
      <c r="QYY4" s="92"/>
      <c r="QYZ4" s="93"/>
      <c r="QZA4" s="91"/>
      <c r="QZB4" s="92"/>
      <c r="QZC4" s="92"/>
      <c r="QZD4" s="92"/>
      <c r="QZE4" s="92"/>
      <c r="QZF4" s="92"/>
      <c r="QZG4" s="92"/>
      <c r="QZH4" s="92"/>
      <c r="QZI4" s="92"/>
      <c r="QZJ4" s="92"/>
      <c r="QZK4" s="92"/>
      <c r="QZL4" s="92"/>
      <c r="QZM4" s="93"/>
      <c r="QZN4" s="91"/>
      <c r="QZO4" s="92"/>
      <c r="QZP4" s="92"/>
      <c r="QZQ4" s="92"/>
      <c r="QZR4" s="92"/>
      <c r="QZS4" s="92"/>
      <c r="QZT4" s="92"/>
      <c r="QZU4" s="92"/>
      <c r="QZV4" s="92"/>
      <c r="QZW4" s="92"/>
      <c r="QZX4" s="92"/>
      <c r="QZY4" s="92"/>
      <c r="QZZ4" s="93"/>
      <c r="RAA4" s="91"/>
      <c r="RAB4" s="92"/>
      <c r="RAC4" s="92"/>
      <c r="RAD4" s="92"/>
      <c r="RAE4" s="92"/>
      <c r="RAF4" s="92"/>
      <c r="RAG4" s="92"/>
      <c r="RAH4" s="92"/>
      <c r="RAI4" s="92"/>
      <c r="RAJ4" s="92"/>
      <c r="RAK4" s="92"/>
      <c r="RAL4" s="92"/>
      <c r="RAM4" s="93"/>
      <c r="RAN4" s="91"/>
      <c r="RAO4" s="92"/>
      <c r="RAP4" s="92"/>
      <c r="RAQ4" s="92"/>
      <c r="RAR4" s="92"/>
      <c r="RAS4" s="92"/>
      <c r="RAT4" s="92"/>
      <c r="RAU4" s="92"/>
      <c r="RAV4" s="92"/>
      <c r="RAW4" s="92"/>
      <c r="RAX4" s="92"/>
      <c r="RAY4" s="92"/>
      <c r="RAZ4" s="93"/>
      <c r="RBA4" s="91"/>
      <c r="RBB4" s="92"/>
      <c r="RBC4" s="92"/>
      <c r="RBD4" s="92"/>
      <c r="RBE4" s="92"/>
      <c r="RBF4" s="92"/>
      <c r="RBG4" s="92"/>
      <c r="RBH4" s="92"/>
      <c r="RBI4" s="92"/>
      <c r="RBJ4" s="92"/>
      <c r="RBK4" s="92"/>
      <c r="RBL4" s="92"/>
      <c r="RBM4" s="93"/>
      <c r="RBN4" s="91"/>
      <c r="RBO4" s="92"/>
      <c r="RBP4" s="92"/>
      <c r="RBQ4" s="92"/>
      <c r="RBR4" s="92"/>
      <c r="RBS4" s="92"/>
      <c r="RBT4" s="92"/>
      <c r="RBU4" s="92"/>
      <c r="RBV4" s="92"/>
      <c r="RBW4" s="92"/>
      <c r="RBX4" s="92"/>
      <c r="RBY4" s="92"/>
      <c r="RBZ4" s="93"/>
      <c r="RCA4" s="91"/>
      <c r="RCB4" s="92"/>
      <c r="RCC4" s="92"/>
      <c r="RCD4" s="92"/>
      <c r="RCE4" s="92"/>
      <c r="RCF4" s="92"/>
      <c r="RCG4" s="92"/>
      <c r="RCH4" s="92"/>
      <c r="RCI4" s="92"/>
      <c r="RCJ4" s="92"/>
      <c r="RCK4" s="92"/>
      <c r="RCL4" s="92"/>
      <c r="RCM4" s="93"/>
      <c r="RCN4" s="91"/>
      <c r="RCO4" s="92"/>
      <c r="RCP4" s="92"/>
      <c r="RCQ4" s="92"/>
      <c r="RCR4" s="92"/>
      <c r="RCS4" s="92"/>
      <c r="RCT4" s="92"/>
      <c r="RCU4" s="92"/>
      <c r="RCV4" s="92"/>
      <c r="RCW4" s="92"/>
      <c r="RCX4" s="92"/>
      <c r="RCY4" s="92"/>
      <c r="RCZ4" s="93"/>
      <c r="RDA4" s="91"/>
      <c r="RDB4" s="92"/>
      <c r="RDC4" s="92"/>
      <c r="RDD4" s="92"/>
      <c r="RDE4" s="92"/>
      <c r="RDF4" s="92"/>
      <c r="RDG4" s="92"/>
      <c r="RDH4" s="92"/>
      <c r="RDI4" s="92"/>
      <c r="RDJ4" s="92"/>
      <c r="RDK4" s="92"/>
      <c r="RDL4" s="92"/>
      <c r="RDM4" s="93"/>
      <c r="RDN4" s="91"/>
      <c r="RDO4" s="92"/>
      <c r="RDP4" s="92"/>
      <c r="RDQ4" s="92"/>
      <c r="RDR4" s="92"/>
      <c r="RDS4" s="92"/>
      <c r="RDT4" s="92"/>
      <c r="RDU4" s="92"/>
      <c r="RDV4" s="92"/>
      <c r="RDW4" s="92"/>
      <c r="RDX4" s="92"/>
      <c r="RDY4" s="92"/>
      <c r="RDZ4" s="93"/>
      <c r="REA4" s="91"/>
      <c r="REB4" s="92"/>
      <c r="REC4" s="92"/>
      <c r="RED4" s="92"/>
      <c r="REE4" s="92"/>
      <c r="REF4" s="92"/>
      <c r="REG4" s="92"/>
      <c r="REH4" s="92"/>
      <c r="REI4" s="92"/>
      <c r="REJ4" s="92"/>
      <c r="REK4" s="92"/>
      <c r="REL4" s="92"/>
      <c r="REM4" s="93"/>
      <c r="REN4" s="91"/>
      <c r="REO4" s="92"/>
      <c r="REP4" s="92"/>
      <c r="REQ4" s="92"/>
      <c r="RER4" s="92"/>
      <c r="RES4" s="92"/>
      <c r="RET4" s="92"/>
      <c r="REU4" s="92"/>
      <c r="REV4" s="92"/>
      <c r="REW4" s="92"/>
      <c r="REX4" s="92"/>
      <c r="REY4" s="92"/>
      <c r="REZ4" s="93"/>
      <c r="RFA4" s="91"/>
      <c r="RFB4" s="92"/>
      <c r="RFC4" s="92"/>
      <c r="RFD4" s="92"/>
      <c r="RFE4" s="92"/>
      <c r="RFF4" s="92"/>
      <c r="RFG4" s="92"/>
      <c r="RFH4" s="92"/>
      <c r="RFI4" s="92"/>
      <c r="RFJ4" s="92"/>
      <c r="RFK4" s="92"/>
      <c r="RFL4" s="92"/>
      <c r="RFM4" s="93"/>
      <c r="RFN4" s="91"/>
      <c r="RFO4" s="92"/>
      <c r="RFP4" s="92"/>
      <c r="RFQ4" s="92"/>
      <c r="RFR4" s="92"/>
      <c r="RFS4" s="92"/>
      <c r="RFT4" s="92"/>
      <c r="RFU4" s="92"/>
      <c r="RFV4" s="92"/>
      <c r="RFW4" s="92"/>
      <c r="RFX4" s="92"/>
      <c r="RFY4" s="92"/>
      <c r="RFZ4" s="93"/>
      <c r="RGA4" s="91"/>
      <c r="RGB4" s="92"/>
      <c r="RGC4" s="92"/>
      <c r="RGD4" s="92"/>
      <c r="RGE4" s="92"/>
      <c r="RGF4" s="92"/>
      <c r="RGG4" s="92"/>
      <c r="RGH4" s="92"/>
      <c r="RGI4" s="92"/>
      <c r="RGJ4" s="92"/>
      <c r="RGK4" s="92"/>
      <c r="RGL4" s="92"/>
      <c r="RGM4" s="93"/>
      <c r="RGN4" s="91"/>
      <c r="RGO4" s="92"/>
      <c r="RGP4" s="92"/>
      <c r="RGQ4" s="92"/>
      <c r="RGR4" s="92"/>
      <c r="RGS4" s="92"/>
      <c r="RGT4" s="92"/>
      <c r="RGU4" s="92"/>
      <c r="RGV4" s="92"/>
      <c r="RGW4" s="92"/>
      <c r="RGX4" s="92"/>
      <c r="RGY4" s="92"/>
      <c r="RGZ4" s="93"/>
      <c r="RHA4" s="91"/>
      <c r="RHB4" s="92"/>
      <c r="RHC4" s="92"/>
      <c r="RHD4" s="92"/>
      <c r="RHE4" s="92"/>
      <c r="RHF4" s="92"/>
      <c r="RHG4" s="92"/>
      <c r="RHH4" s="92"/>
      <c r="RHI4" s="92"/>
      <c r="RHJ4" s="92"/>
      <c r="RHK4" s="92"/>
      <c r="RHL4" s="92"/>
      <c r="RHM4" s="93"/>
      <c r="RHN4" s="91"/>
      <c r="RHO4" s="92"/>
      <c r="RHP4" s="92"/>
      <c r="RHQ4" s="92"/>
      <c r="RHR4" s="92"/>
      <c r="RHS4" s="92"/>
      <c r="RHT4" s="92"/>
      <c r="RHU4" s="92"/>
      <c r="RHV4" s="92"/>
      <c r="RHW4" s="92"/>
      <c r="RHX4" s="92"/>
      <c r="RHY4" s="92"/>
      <c r="RHZ4" s="93"/>
      <c r="RIA4" s="91"/>
      <c r="RIB4" s="92"/>
      <c r="RIC4" s="92"/>
      <c r="RID4" s="92"/>
      <c r="RIE4" s="92"/>
      <c r="RIF4" s="92"/>
      <c r="RIG4" s="92"/>
      <c r="RIH4" s="92"/>
      <c r="RII4" s="92"/>
      <c r="RIJ4" s="92"/>
      <c r="RIK4" s="92"/>
      <c r="RIL4" s="92"/>
      <c r="RIM4" s="93"/>
      <c r="RIN4" s="91"/>
      <c r="RIO4" s="92"/>
      <c r="RIP4" s="92"/>
      <c r="RIQ4" s="92"/>
      <c r="RIR4" s="92"/>
      <c r="RIS4" s="92"/>
      <c r="RIT4" s="92"/>
      <c r="RIU4" s="92"/>
      <c r="RIV4" s="92"/>
      <c r="RIW4" s="92"/>
      <c r="RIX4" s="92"/>
      <c r="RIY4" s="92"/>
      <c r="RIZ4" s="93"/>
      <c r="RJA4" s="91"/>
      <c r="RJB4" s="92"/>
      <c r="RJC4" s="92"/>
      <c r="RJD4" s="92"/>
      <c r="RJE4" s="92"/>
      <c r="RJF4" s="92"/>
      <c r="RJG4" s="92"/>
      <c r="RJH4" s="92"/>
      <c r="RJI4" s="92"/>
      <c r="RJJ4" s="92"/>
      <c r="RJK4" s="92"/>
      <c r="RJL4" s="92"/>
      <c r="RJM4" s="93"/>
      <c r="RJN4" s="91"/>
      <c r="RJO4" s="92"/>
      <c r="RJP4" s="92"/>
      <c r="RJQ4" s="92"/>
      <c r="RJR4" s="92"/>
      <c r="RJS4" s="92"/>
      <c r="RJT4" s="92"/>
      <c r="RJU4" s="92"/>
      <c r="RJV4" s="92"/>
      <c r="RJW4" s="92"/>
      <c r="RJX4" s="92"/>
      <c r="RJY4" s="92"/>
      <c r="RJZ4" s="93"/>
      <c r="RKA4" s="91"/>
      <c r="RKB4" s="92"/>
      <c r="RKC4" s="92"/>
      <c r="RKD4" s="92"/>
      <c r="RKE4" s="92"/>
      <c r="RKF4" s="92"/>
      <c r="RKG4" s="92"/>
      <c r="RKH4" s="92"/>
      <c r="RKI4" s="92"/>
      <c r="RKJ4" s="92"/>
      <c r="RKK4" s="92"/>
      <c r="RKL4" s="92"/>
      <c r="RKM4" s="93"/>
      <c r="RKN4" s="91"/>
      <c r="RKO4" s="92"/>
      <c r="RKP4" s="92"/>
      <c r="RKQ4" s="92"/>
      <c r="RKR4" s="92"/>
      <c r="RKS4" s="92"/>
      <c r="RKT4" s="92"/>
      <c r="RKU4" s="92"/>
      <c r="RKV4" s="92"/>
      <c r="RKW4" s="92"/>
      <c r="RKX4" s="92"/>
      <c r="RKY4" s="92"/>
      <c r="RKZ4" s="93"/>
      <c r="RLA4" s="91"/>
      <c r="RLB4" s="92"/>
      <c r="RLC4" s="92"/>
      <c r="RLD4" s="92"/>
      <c r="RLE4" s="92"/>
      <c r="RLF4" s="92"/>
      <c r="RLG4" s="92"/>
      <c r="RLH4" s="92"/>
      <c r="RLI4" s="92"/>
      <c r="RLJ4" s="92"/>
      <c r="RLK4" s="92"/>
      <c r="RLL4" s="92"/>
      <c r="RLM4" s="93"/>
      <c r="RLN4" s="91"/>
      <c r="RLO4" s="92"/>
      <c r="RLP4" s="92"/>
      <c r="RLQ4" s="92"/>
      <c r="RLR4" s="92"/>
      <c r="RLS4" s="92"/>
      <c r="RLT4" s="92"/>
      <c r="RLU4" s="92"/>
      <c r="RLV4" s="92"/>
      <c r="RLW4" s="92"/>
      <c r="RLX4" s="92"/>
      <c r="RLY4" s="92"/>
      <c r="RLZ4" s="93"/>
      <c r="RMA4" s="91"/>
      <c r="RMB4" s="92"/>
      <c r="RMC4" s="92"/>
      <c r="RMD4" s="92"/>
      <c r="RME4" s="92"/>
      <c r="RMF4" s="92"/>
      <c r="RMG4" s="92"/>
      <c r="RMH4" s="92"/>
      <c r="RMI4" s="92"/>
      <c r="RMJ4" s="92"/>
      <c r="RMK4" s="92"/>
      <c r="RML4" s="92"/>
      <c r="RMM4" s="93"/>
      <c r="RMN4" s="91"/>
      <c r="RMO4" s="92"/>
      <c r="RMP4" s="92"/>
      <c r="RMQ4" s="92"/>
      <c r="RMR4" s="92"/>
      <c r="RMS4" s="92"/>
      <c r="RMT4" s="92"/>
      <c r="RMU4" s="92"/>
      <c r="RMV4" s="92"/>
      <c r="RMW4" s="92"/>
      <c r="RMX4" s="92"/>
      <c r="RMY4" s="92"/>
      <c r="RMZ4" s="93"/>
      <c r="RNA4" s="91"/>
      <c r="RNB4" s="92"/>
      <c r="RNC4" s="92"/>
      <c r="RND4" s="92"/>
      <c r="RNE4" s="92"/>
      <c r="RNF4" s="92"/>
      <c r="RNG4" s="92"/>
      <c r="RNH4" s="92"/>
      <c r="RNI4" s="92"/>
      <c r="RNJ4" s="92"/>
      <c r="RNK4" s="92"/>
      <c r="RNL4" s="92"/>
      <c r="RNM4" s="93"/>
      <c r="RNN4" s="91"/>
      <c r="RNO4" s="92"/>
      <c r="RNP4" s="92"/>
      <c r="RNQ4" s="92"/>
      <c r="RNR4" s="92"/>
      <c r="RNS4" s="92"/>
      <c r="RNT4" s="92"/>
      <c r="RNU4" s="92"/>
      <c r="RNV4" s="92"/>
      <c r="RNW4" s="92"/>
      <c r="RNX4" s="92"/>
      <c r="RNY4" s="92"/>
      <c r="RNZ4" s="93"/>
      <c r="ROA4" s="91"/>
      <c r="ROB4" s="92"/>
      <c r="ROC4" s="92"/>
      <c r="ROD4" s="92"/>
      <c r="ROE4" s="92"/>
      <c r="ROF4" s="92"/>
      <c r="ROG4" s="92"/>
      <c r="ROH4" s="92"/>
      <c r="ROI4" s="92"/>
      <c r="ROJ4" s="92"/>
      <c r="ROK4" s="92"/>
      <c r="ROL4" s="92"/>
      <c r="ROM4" s="93"/>
      <c r="RON4" s="91"/>
      <c r="ROO4" s="92"/>
      <c r="ROP4" s="92"/>
      <c r="ROQ4" s="92"/>
      <c r="ROR4" s="92"/>
      <c r="ROS4" s="92"/>
      <c r="ROT4" s="92"/>
      <c r="ROU4" s="92"/>
      <c r="ROV4" s="92"/>
      <c r="ROW4" s="92"/>
      <c r="ROX4" s="92"/>
      <c r="ROY4" s="92"/>
      <c r="ROZ4" s="93"/>
      <c r="RPA4" s="91"/>
      <c r="RPB4" s="92"/>
      <c r="RPC4" s="92"/>
      <c r="RPD4" s="92"/>
      <c r="RPE4" s="92"/>
      <c r="RPF4" s="92"/>
      <c r="RPG4" s="92"/>
      <c r="RPH4" s="92"/>
      <c r="RPI4" s="92"/>
      <c r="RPJ4" s="92"/>
      <c r="RPK4" s="92"/>
      <c r="RPL4" s="92"/>
      <c r="RPM4" s="93"/>
      <c r="RPN4" s="91"/>
      <c r="RPO4" s="92"/>
      <c r="RPP4" s="92"/>
      <c r="RPQ4" s="92"/>
      <c r="RPR4" s="92"/>
      <c r="RPS4" s="92"/>
      <c r="RPT4" s="92"/>
      <c r="RPU4" s="92"/>
      <c r="RPV4" s="92"/>
      <c r="RPW4" s="92"/>
      <c r="RPX4" s="92"/>
      <c r="RPY4" s="92"/>
      <c r="RPZ4" s="93"/>
      <c r="RQA4" s="91"/>
      <c r="RQB4" s="92"/>
      <c r="RQC4" s="92"/>
      <c r="RQD4" s="92"/>
      <c r="RQE4" s="92"/>
      <c r="RQF4" s="92"/>
      <c r="RQG4" s="92"/>
      <c r="RQH4" s="92"/>
      <c r="RQI4" s="92"/>
      <c r="RQJ4" s="92"/>
      <c r="RQK4" s="92"/>
      <c r="RQL4" s="92"/>
      <c r="RQM4" s="93"/>
      <c r="RQN4" s="91"/>
      <c r="RQO4" s="92"/>
      <c r="RQP4" s="92"/>
      <c r="RQQ4" s="92"/>
      <c r="RQR4" s="92"/>
      <c r="RQS4" s="92"/>
      <c r="RQT4" s="92"/>
      <c r="RQU4" s="92"/>
      <c r="RQV4" s="92"/>
      <c r="RQW4" s="92"/>
      <c r="RQX4" s="92"/>
      <c r="RQY4" s="92"/>
      <c r="RQZ4" s="93"/>
      <c r="RRA4" s="91"/>
      <c r="RRB4" s="92"/>
      <c r="RRC4" s="92"/>
      <c r="RRD4" s="92"/>
      <c r="RRE4" s="92"/>
      <c r="RRF4" s="92"/>
      <c r="RRG4" s="92"/>
      <c r="RRH4" s="92"/>
      <c r="RRI4" s="92"/>
      <c r="RRJ4" s="92"/>
      <c r="RRK4" s="92"/>
      <c r="RRL4" s="92"/>
      <c r="RRM4" s="93"/>
      <c r="RRN4" s="91"/>
      <c r="RRO4" s="92"/>
      <c r="RRP4" s="92"/>
      <c r="RRQ4" s="92"/>
      <c r="RRR4" s="92"/>
      <c r="RRS4" s="92"/>
      <c r="RRT4" s="92"/>
      <c r="RRU4" s="92"/>
      <c r="RRV4" s="92"/>
      <c r="RRW4" s="92"/>
      <c r="RRX4" s="92"/>
      <c r="RRY4" s="92"/>
      <c r="RRZ4" s="93"/>
      <c r="RSA4" s="91"/>
      <c r="RSB4" s="92"/>
      <c r="RSC4" s="92"/>
      <c r="RSD4" s="92"/>
      <c r="RSE4" s="92"/>
      <c r="RSF4" s="92"/>
      <c r="RSG4" s="92"/>
      <c r="RSH4" s="92"/>
      <c r="RSI4" s="92"/>
      <c r="RSJ4" s="92"/>
      <c r="RSK4" s="92"/>
      <c r="RSL4" s="92"/>
      <c r="RSM4" s="93"/>
      <c r="RSN4" s="91"/>
      <c r="RSO4" s="92"/>
      <c r="RSP4" s="92"/>
      <c r="RSQ4" s="92"/>
      <c r="RSR4" s="92"/>
      <c r="RSS4" s="92"/>
      <c r="RST4" s="92"/>
      <c r="RSU4" s="92"/>
      <c r="RSV4" s="92"/>
      <c r="RSW4" s="92"/>
      <c r="RSX4" s="92"/>
      <c r="RSY4" s="92"/>
      <c r="RSZ4" s="93"/>
      <c r="RTA4" s="91"/>
      <c r="RTB4" s="92"/>
      <c r="RTC4" s="92"/>
      <c r="RTD4" s="92"/>
      <c r="RTE4" s="92"/>
      <c r="RTF4" s="92"/>
      <c r="RTG4" s="92"/>
      <c r="RTH4" s="92"/>
      <c r="RTI4" s="92"/>
      <c r="RTJ4" s="92"/>
      <c r="RTK4" s="92"/>
      <c r="RTL4" s="92"/>
      <c r="RTM4" s="93"/>
      <c r="RTN4" s="91"/>
      <c r="RTO4" s="92"/>
      <c r="RTP4" s="92"/>
      <c r="RTQ4" s="92"/>
      <c r="RTR4" s="92"/>
      <c r="RTS4" s="92"/>
      <c r="RTT4" s="92"/>
      <c r="RTU4" s="92"/>
      <c r="RTV4" s="92"/>
      <c r="RTW4" s="92"/>
      <c r="RTX4" s="92"/>
      <c r="RTY4" s="92"/>
      <c r="RTZ4" s="93"/>
      <c r="RUA4" s="91"/>
      <c r="RUB4" s="92"/>
      <c r="RUC4" s="92"/>
      <c r="RUD4" s="92"/>
      <c r="RUE4" s="92"/>
      <c r="RUF4" s="92"/>
      <c r="RUG4" s="92"/>
      <c r="RUH4" s="92"/>
      <c r="RUI4" s="92"/>
      <c r="RUJ4" s="92"/>
      <c r="RUK4" s="92"/>
      <c r="RUL4" s="92"/>
      <c r="RUM4" s="93"/>
      <c r="RUN4" s="91"/>
      <c r="RUO4" s="92"/>
      <c r="RUP4" s="92"/>
      <c r="RUQ4" s="92"/>
      <c r="RUR4" s="92"/>
      <c r="RUS4" s="92"/>
      <c r="RUT4" s="92"/>
      <c r="RUU4" s="92"/>
      <c r="RUV4" s="92"/>
      <c r="RUW4" s="92"/>
      <c r="RUX4" s="92"/>
      <c r="RUY4" s="92"/>
      <c r="RUZ4" s="93"/>
      <c r="RVA4" s="91"/>
      <c r="RVB4" s="92"/>
      <c r="RVC4" s="92"/>
      <c r="RVD4" s="92"/>
      <c r="RVE4" s="92"/>
      <c r="RVF4" s="92"/>
      <c r="RVG4" s="92"/>
      <c r="RVH4" s="92"/>
      <c r="RVI4" s="92"/>
      <c r="RVJ4" s="92"/>
      <c r="RVK4" s="92"/>
      <c r="RVL4" s="92"/>
      <c r="RVM4" s="93"/>
      <c r="RVN4" s="91"/>
      <c r="RVO4" s="92"/>
      <c r="RVP4" s="92"/>
      <c r="RVQ4" s="92"/>
      <c r="RVR4" s="92"/>
      <c r="RVS4" s="92"/>
      <c r="RVT4" s="92"/>
      <c r="RVU4" s="92"/>
      <c r="RVV4" s="92"/>
      <c r="RVW4" s="92"/>
      <c r="RVX4" s="92"/>
      <c r="RVY4" s="92"/>
      <c r="RVZ4" s="93"/>
      <c r="RWA4" s="91"/>
      <c r="RWB4" s="92"/>
      <c r="RWC4" s="92"/>
      <c r="RWD4" s="92"/>
      <c r="RWE4" s="92"/>
      <c r="RWF4" s="92"/>
      <c r="RWG4" s="92"/>
      <c r="RWH4" s="92"/>
      <c r="RWI4" s="92"/>
      <c r="RWJ4" s="92"/>
      <c r="RWK4" s="92"/>
      <c r="RWL4" s="92"/>
      <c r="RWM4" s="93"/>
      <c r="RWN4" s="91"/>
      <c r="RWO4" s="92"/>
      <c r="RWP4" s="92"/>
      <c r="RWQ4" s="92"/>
      <c r="RWR4" s="92"/>
      <c r="RWS4" s="92"/>
      <c r="RWT4" s="92"/>
      <c r="RWU4" s="92"/>
      <c r="RWV4" s="92"/>
      <c r="RWW4" s="92"/>
      <c r="RWX4" s="92"/>
      <c r="RWY4" s="92"/>
      <c r="RWZ4" s="93"/>
      <c r="RXA4" s="91"/>
      <c r="RXB4" s="92"/>
      <c r="RXC4" s="92"/>
      <c r="RXD4" s="92"/>
      <c r="RXE4" s="92"/>
      <c r="RXF4" s="92"/>
      <c r="RXG4" s="92"/>
      <c r="RXH4" s="92"/>
      <c r="RXI4" s="92"/>
      <c r="RXJ4" s="92"/>
      <c r="RXK4" s="92"/>
      <c r="RXL4" s="92"/>
      <c r="RXM4" s="93"/>
      <c r="RXN4" s="91"/>
      <c r="RXO4" s="92"/>
      <c r="RXP4" s="92"/>
      <c r="RXQ4" s="92"/>
      <c r="RXR4" s="92"/>
      <c r="RXS4" s="92"/>
      <c r="RXT4" s="92"/>
      <c r="RXU4" s="92"/>
      <c r="RXV4" s="92"/>
      <c r="RXW4" s="92"/>
      <c r="RXX4" s="92"/>
      <c r="RXY4" s="92"/>
      <c r="RXZ4" s="93"/>
      <c r="RYA4" s="91"/>
      <c r="RYB4" s="92"/>
      <c r="RYC4" s="92"/>
      <c r="RYD4" s="92"/>
      <c r="RYE4" s="92"/>
      <c r="RYF4" s="92"/>
      <c r="RYG4" s="92"/>
      <c r="RYH4" s="92"/>
      <c r="RYI4" s="92"/>
      <c r="RYJ4" s="92"/>
      <c r="RYK4" s="92"/>
      <c r="RYL4" s="92"/>
      <c r="RYM4" s="93"/>
      <c r="RYN4" s="91"/>
      <c r="RYO4" s="92"/>
      <c r="RYP4" s="92"/>
      <c r="RYQ4" s="92"/>
      <c r="RYR4" s="92"/>
      <c r="RYS4" s="92"/>
      <c r="RYT4" s="92"/>
      <c r="RYU4" s="92"/>
      <c r="RYV4" s="92"/>
      <c r="RYW4" s="92"/>
      <c r="RYX4" s="92"/>
      <c r="RYY4" s="92"/>
      <c r="RYZ4" s="93"/>
      <c r="RZA4" s="91"/>
      <c r="RZB4" s="92"/>
      <c r="RZC4" s="92"/>
      <c r="RZD4" s="92"/>
      <c r="RZE4" s="92"/>
      <c r="RZF4" s="92"/>
      <c r="RZG4" s="92"/>
      <c r="RZH4" s="92"/>
      <c r="RZI4" s="92"/>
      <c r="RZJ4" s="92"/>
      <c r="RZK4" s="92"/>
      <c r="RZL4" s="92"/>
      <c r="RZM4" s="93"/>
      <c r="RZN4" s="91"/>
      <c r="RZO4" s="92"/>
      <c r="RZP4" s="92"/>
      <c r="RZQ4" s="92"/>
      <c r="RZR4" s="92"/>
      <c r="RZS4" s="92"/>
      <c r="RZT4" s="92"/>
      <c r="RZU4" s="92"/>
      <c r="RZV4" s="92"/>
      <c r="RZW4" s="92"/>
      <c r="RZX4" s="92"/>
      <c r="RZY4" s="92"/>
      <c r="RZZ4" s="93"/>
      <c r="SAA4" s="91"/>
      <c r="SAB4" s="92"/>
      <c r="SAC4" s="92"/>
      <c r="SAD4" s="92"/>
      <c r="SAE4" s="92"/>
      <c r="SAF4" s="92"/>
      <c r="SAG4" s="92"/>
      <c r="SAH4" s="92"/>
      <c r="SAI4" s="92"/>
      <c r="SAJ4" s="92"/>
      <c r="SAK4" s="92"/>
      <c r="SAL4" s="92"/>
      <c r="SAM4" s="93"/>
      <c r="SAN4" s="91"/>
      <c r="SAO4" s="92"/>
      <c r="SAP4" s="92"/>
      <c r="SAQ4" s="92"/>
      <c r="SAR4" s="92"/>
      <c r="SAS4" s="92"/>
      <c r="SAT4" s="92"/>
      <c r="SAU4" s="92"/>
      <c r="SAV4" s="92"/>
      <c r="SAW4" s="92"/>
      <c r="SAX4" s="92"/>
      <c r="SAY4" s="92"/>
      <c r="SAZ4" s="93"/>
      <c r="SBA4" s="91"/>
      <c r="SBB4" s="92"/>
      <c r="SBC4" s="92"/>
      <c r="SBD4" s="92"/>
      <c r="SBE4" s="92"/>
      <c r="SBF4" s="92"/>
      <c r="SBG4" s="92"/>
      <c r="SBH4" s="92"/>
      <c r="SBI4" s="92"/>
      <c r="SBJ4" s="92"/>
      <c r="SBK4" s="92"/>
      <c r="SBL4" s="92"/>
      <c r="SBM4" s="93"/>
      <c r="SBN4" s="91"/>
      <c r="SBO4" s="92"/>
      <c r="SBP4" s="92"/>
      <c r="SBQ4" s="92"/>
      <c r="SBR4" s="92"/>
      <c r="SBS4" s="92"/>
      <c r="SBT4" s="92"/>
      <c r="SBU4" s="92"/>
      <c r="SBV4" s="92"/>
      <c r="SBW4" s="92"/>
      <c r="SBX4" s="92"/>
      <c r="SBY4" s="92"/>
      <c r="SBZ4" s="93"/>
      <c r="SCA4" s="91"/>
      <c r="SCB4" s="92"/>
      <c r="SCC4" s="92"/>
      <c r="SCD4" s="92"/>
      <c r="SCE4" s="92"/>
      <c r="SCF4" s="92"/>
      <c r="SCG4" s="92"/>
      <c r="SCH4" s="92"/>
      <c r="SCI4" s="92"/>
      <c r="SCJ4" s="92"/>
      <c r="SCK4" s="92"/>
      <c r="SCL4" s="92"/>
      <c r="SCM4" s="93"/>
      <c r="SCN4" s="91"/>
      <c r="SCO4" s="92"/>
      <c r="SCP4" s="92"/>
      <c r="SCQ4" s="92"/>
      <c r="SCR4" s="92"/>
      <c r="SCS4" s="92"/>
      <c r="SCT4" s="92"/>
      <c r="SCU4" s="92"/>
      <c r="SCV4" s="92"/>
      <c r="SCW4" s="92"/>
      <c r="SCX4" s="92"/>
      <c r="SCY4" s="92"/>
      <c r="SCZ4" s="93"/>
      <c r="SDA4" s="91"/>
      <c r="SDB4" s="92"/>
      <c r="SDC4" s="92"/>
      <c r="SDD4" s="92"/>
      <c r="SDE4" s="92"/>
      <c r="SDF4" s="92"/>
      <c r="SDG4" s="92"/>
      <c r="SDH4" s="92"/>
      <c r="SDI4" s="92"/>
      <c r="SDJ4" s="92"/>
      <c r="SDK4" s="92"/>
      <c r="SDL4" s="92"/>
      <c r="SDM4" s="93"/>
      <c r="SDN4" s="91"/>
      <c r="SDO4" s="92"/>
      <c r="SDP4" s="92"/>
      <c r="SDQ4" s="92"/>
      <c r="SDR4" s="92"/>
      <c r="SDS4" s="92"/>
      <c r="SDT4" s="92"/>
      <c r="SDU4" s="92"/>
      <c r="SDV4" s="92"/>
      <c r="SDW4" s="92"/>
      <c r="SDX4" s="92"/>
      <c r="SDY4" s="92"/>
      <c r="SDZ4" s="93"/>
      <c r="SEA4" s="91"/>
      <c r="SEB4" s="92"/>
      <c r="SEC4" s="92"/>
      <c r="SED4" s="92"/>
      <c r="SEE4" s="92"/>
      <c r="SEF4" s="92"/>
      <c r="SEG4" s="92"/>
      <c r="SEH4" s="92"/>
      <c r="SEI4" s="92"/>
      <c r="SEJ4" s="92"/>
      <c r="SEK4" s="92"/>
      <c r="SEL4" s="92"/>
      <c r="SEM4" s="93"/>
      <c r="SEN4" s="91"/>
      <c r="SEO4" s="92"/>
      <c r="SEP4" s="92"/>
      <c r="SEQ4" s="92"/>
      <c r="SER4" s="92"/>
      <c r="SES4" s="92"/>
      <c r="SET4" s="92"/>
      <c r="SEU4" s="92"/>
      <c r="SEV4" s="92"/>
      <c r="SEW4" s="92"/>
      <c r="SEX4" s="92"/>
      <c r="SEY4" s="92"/>
      <c r="SEZ4" s="93"/>
      <c r="SFA4" s="91"/>
      <c r="SFB4" s="92"/>
      <c r="SFC4" s="92"/>
      <c r="SFD4" s="92"/>
      <c r="SFE4" s="92"/>
      <c r="SFF4" s="92"/>
      <c r="SFG4" s="92"/>
      <c r="SFH4" s="92"/>
      <c r="SFI4" s="92"/>
      <c r="SFJ4" s="92"/>
      <c r="SFK4" s="92"/>
      <c r="SFL4" s="92"/>
      <c r="SFM4" s="93"/>
      <c r="SFN4" s="91"/>
      <c r="SFO4" s="92"/>
      <c r="SFP4" s="92"/>
      <c r="SFQ4" s="92"/>
      <c r="SFR4" s="92"/>
      <c r="SFS4" s="92"/>
      <c r="SFT4" s="92"/>
      <c r="SFU4" s="92"/>
      <c r="SFV4" s="92"/>
      <c r="SFW4" s="92"/>
      <c r="SFX4" s="92"/>
      <c r="SFY4" s="92"/>
      <c r="SFZ4" s="93"/>
      <c r="SGA4" s="91"/>
      <c r="SGB4" s="92"/>
      <c r="SGC4" s="92"/>
      <c r="SGD4" s="92"/>
      <c r="SGE4" s="92"/>
      <c r="SGF4" s="92"/>
      <c r="SGG4" s="92"/>
      <c r="SGH4" s="92"/>
      <c r="SGI4" s="92"/>
      <c r="SGJ4" s="92"/>
      <c r="SGK4" s="92"/>
      <c r="SGL4" s="92"/>
      <c r="SGM4" s="93"/>
      <c r="SGN4" s="91"/>
      <c r="SGO4" s="92"/>
      <c r="SGP4" s="92"/>
      <c r="SGQ4" s="92"/>
      <c r="SGR4" s="92"/>
      <c r="SGS4" s="92"/>
      <c r="SGT4" s="92"/>
      <c r="SGU4" s="92"/>
      <c r="SGV4" s="92"/>
      <c r="SGW4" s="92"/>
      <c r="SGX4" s="92"/>
      <c r="SGY4" s="92"/>
      <c r="SGZ4" s="93"/>
      <c r="SHA4" s="91"/>
      <c r="SHB4" s="92"/>
      <c r="SHC4" s="92"/>
      <c r="SHD4" s="92"/>
      <c r="SHE4" s="92"/>
      <c r="SHF4" s="92"/>
      <c r="SHG4" s="92"/>
      <c r="SHH4" s="92"/>
      <c r="SHI4" s="92"/>
      <c r="SHJ4" s="92"/>
      <c r="SHK4" s="92"/>
      <c r="SHL4" s="92"/>
      <c r="SHM4" s="93"/>
      <c r="SHN4" s="91"/>
      <c r="SHO4" s="92"/>
      <c r="SHP4" s="92"/>
      <c r="SHQ4" s="92"/>
      <c r="SHR4" s="92"/>
      <c r="SHS4" s="92"/>
      <c r="SHT4" s="92"/>
      <c r="SHU4" s="92"/>
      <c r="SHV4" s="92"/>
      <c r="SHW4" s="92"/>
      <c r="SHX4" s="92"/>
      <c r="SHY4" s="92"/>
      <c r="SHZ4" s="93"/>
      <c r="SIA4" s="91"/>
      <c r="SIB4" s="92"/>
      <c r="SIC4" s="92"/>
      <c r="SID4" s="92"/>
      <c r="SIE4" s="92"/>
      <c r="SIF4" s="92"/>
      <c r="SIG4" s="92"/>
      <c r="SIH4" s="92"/>
      <c r="SII4" s="92"/>
      <c r="SIJ4" s="92"/>
      <c r="SIK4" s="92"/>
      <c r="SIL4" s="92"/>
      <c r="SIM4" s="93"/>
      <c r="SIN4" s="91"/>
      <c r="SIO4" s="92"/>
      <c r="SIP4" s="92"/>
      <c r="SIQ4" s="92"/>
      <c r="SIR4" s="92"/>
      <c r="SIS4" s="92"/>
      <c r="SIT4" s="92"/>
      <c r="SIU4" s="92"/>
      <c r="SIV4" s="92"/>
      <c r="SIW4" s="92"/>
      <c r="SIX4" s="92"/>
      <c r="SIY4" s="92"/>
      <c r="SIZ4" s="93"/>
      <c r="SJA4" s="91"/>
      <c r="SJB4" s="92"/>
      <c r="SJC4" s="92"/>
      <c r="SJD4" s="92"/>
      <c r="SJE4" s="92"/>
      <c r="SJF4" s="92"/>
      <c r="SJG4" s="92"/>
      <c r="SJH4" s="92"/>
      <c r="SJI4" s="92"/>
      <c r="SJJ4" s="92"/>
      <c r="SJK4" s="92"/>
      <c r="SJL4" s="92"/>
      <c r="SJM4" s="93"/>
      <c r="SJN4" s="91"/>
      <c r="SJO4" s="92"/>
      <c r="SJP4" s="92"/>
      <c r="SJQ4" s="92"/>
      <c r="SJR4" s="92"/>
      <c r="SJS4" s="92"/>
      <c r="SJT4" s="92"/>
      <c r="SJU4" s="92"/>
      <c r="SJV4" s="92"/>
      <c r="SJW4" s="92"/>
      <c r="SJX4" s="92"/>
      <c r="SJY4" s="92"/>
      <c r="SJZ4" s="93"/>
      <c r="SKA4" s="91"/>
      <c r="SKB4" s="92"/>
      <c r="SKC4" s="92"/>
      <c r="SKD4" s="92"/>
      <c r="SKE4" s="92"/>
      <c r="SKF4" s="92"/>
      <c r="SKG4" s="92"/>
      <c r="SKH4" s="92"/>
      <c r="SKI4" s="92"/>
      <c r="SKJ4" s="92"/>
      <c r="SKK4" s="92"/>
      <c r="SKL4" s="92"/>
      <c r="SKM4" s="93"/>
      <c r="SKN4" s="91"/>
      <c r="SKO4" s="92"/>
      <c r="SKP4" s="92"/>
      <c r="SKQ4" s="92"/>
      <c r="SKR4" s="92"/>
      <c r="SKS4" s="92"/>
      <c r="SKT4" s="92"/>
      <c r="SKU4" s="92"/>
      <c r="SKV4" s="92"/>
      <c r="SKW4" s="92"/>
      <c r="SKX4" s="92"/>
      <c r="SKY4" s="92"/>
      <c r="SKZ4" s="93"/>
      <c r="SLA4" s="91"/>
      <c r="SLB4" s="92"/>
      <c r="SLC4" s="92"/>
      <c r="SLD4" s="92"/>
      <c r="SLE4" s="92"/>
      <c r="SLF4" s="92"/>
      <c r="SLG4" s="92"/>
      <c r="SLH4" s="92"/>
      <c r="SLI4" s="92"/>
      <c r="SLJ4" s="92"/>
      <c r="SLK4" s="92"/>
      <c r="SLL4" s="92"/>
      <c r="SLM4" s="93"/>
      <c r="SLN4" s="91"/>
      <c r="SLO4" s="92"/>
      <c r="SLP4" s="92"/>
      <c r="SLQ4" s="92"/>
      <c r="SLR4" s="92"/>
      <c r="SLS4" s="92"/>
      <c r="SLT4" s="92"/>
      <c r="SLU4" s="92"/>
      <c r="SLV4" s="92"/>
      <c r="SLW4" s="92"/>
      <c r="SLX4" s="92"/>
      <c r="SLY4" s="92"/>
      <c r="SLZ4" s="93"/>
      <c r="SMA4" s="91"/>
      <c r="SMB4" s="92"/>
      <c r="SMC4" s="92"/>
      <c r="SMD4" s="92"/>
      <c r="SME4" s="92"/>
      <c r="SMF4" s="92"/>
      <c r="SMG4" s="92"/>
      <c r="SMH4" s="92"/>
      <c r="SMI4" s="92"/>
      <c r="SMJ4" s="92"/>
      <c r="SMK4" s="92"/>
      <c r="SML4" s="92"/>
      <c r="SMM4" s="93"/>
      <c r="SMN4" s="91"/>
      <c r="SMO4" s="92"/>
      <c r="SMP4" s="92"/>
      <c r="SMQ4" s="92"/>
      <c r="SMR4" s="92"/>
      <c r="SMS4" s="92"/>
      <c r="SMT4" s="92"/>
      <c r="SMU4" s="92"/>
      <c r="SMV4" s="92"/>
      <c r="SMW4" s="92"/>
      <c r="SMX4" s="92"/>
      <c r="SMY4" s="92"/>
      <c r="SMZ4" s="93"/>
      <c r="SNA4" s="91"/>
      <c r="SNB4" s="92"/>
      <c r="SNC4" s="92"/>
      <c r="SND4" s="92"/>
      <c r="SNE4" s="92"/>
      <c r="SNF4" s="92"/>
      <c r="SNG4" s="92"/>
      <c r="SNH4" s="92"/>
      <c r="SNI4" s="92"/>
      <c r="SNJ4" s="92"/>
      <c r="SNK4" s="92"/>
      <c r="SNL4" s="92"/>
      <c r="SNM4" s="93"/>
      <c r="SNN4" s="91"/>
      <c r="SNO4" s="92"/>
      <c r="SNP4" s="92"/>
      <c r="SNQ4" s="92"/>
      <c r="SNR4" s="92"/>
      <c r="SNS4" s="92"/>
      <c r="SNT4" s="92"/>
      <c r="SNU4" s="92"/>
      <c r="SNV4" s="92"/>
      <c r="SNW4" s="92"/>
      <c r="SNX4" s="92"/>
      <c r="SNY4" s="92"/>
      <c r="SNZ4" s="93"/>
      <c r="SOA4" s="91"/>
      <c r="SOB4" s="92"/>
      <c r="SOC4" s="92"/>
      <c r="SOD4" s="92"/>
      <c r="SOE4" s="92"/>
      <c r="SOF4" s="92"/>
      <c r="SOG4" s="92"/>
      <c r="SOH4" s="92"/>
      <c r="SOI4" s="92"/>
      <c r="SOJ4" s="92"/>
      <c r="SOK4" s="92"/>
      <c r="SOL4" s="92"/>
      <c r="SOM4" s="93"/>
      <c r="SON4" s="91"/>
      <c r="SOO4" s="92"/>
      <c r="SOP4" s="92"/>
      <c r="SOQ4" s="92"/>
      <c r="SOR4" s="92"/>
      <c r="SOS4" s="92"/>
      <c r="SOT4" s="92"/>
      <c r="SOU4" s="92"/>
      <c r="SOV4" s="92"/>
      <c r="SOW4" s="92"/>
      <c r="SOX4" s="92"/>
      <c r="SOY4" s="92"/>
      <c r="SOZ4" s="93"/>
      <c r="SPA4" s="91"/>
      <c r="SPB4" s="92"/>
      <c r="SPC4" s="92"/>
      <c r="SPD4" s="92"/>
      <c r="SPE4" s="92"/>
      <c r="SPF4" s="92"/>
      <c r="SPG4" s="92"/>
      <c r="SPH4" s="92"/>
      <c r="SPI4" s="92"/>
      <c r="SPJ4" s="92"/>
      <c r="SPK4" s="92"/>
      <c r="SPL4" s="92"/>
      <c r="SPM4" s="93"/>
      <c r="SPN4" s="91"/>
      <c r="SPO4" s="92"/>
      <c r="SPP4" s="92"/>
      <c r="SPQ4" s="92"/>
      <c r="SPR4" s="92"/>
      <c r="SPS4" s="92"/>
      <c r="SPT4" s="92"/>
      <c r="SPU4" s="92"/>
      <c r="SPV4" s="92"/>
      <c r="SPW4" s="92"/>
      <c r="SPX4" s="92"/>
      <c r="SPY4" s="92"/>
      <c r="SPZ4" s="93"/>
      <c r="SQA4" s="91"/>
      <c r="SQB4" s="92"/>
      <c r="SQC4" s="92"/>
      <c r="SQD4" s="92"/>
      <c r="SQE4" s="92"/>
      <c r="SQF4" s="92"/>
      <c r="SQG4" s="92"/>
      <c r="SQH4" s="92"/>
      <c r="SQI4" s="92"/>
      <c r="SQJ4" s="92"/>
      <c r="SQK4" s="92"/>
      <c r="SQL4" s="92"/>
      <c r="SQM4" s="93"/>
      <c r="SQN4" s="91"/>
      <c r="SQO4" s="92"/>
      <c r="SQP4" s="92"/>
      <c r="SQQ4" s="92"/>
      <c r="SQR4" s="92"/>
      <c r="SQS4" s="92"/>
      <c r="SQT4" s="92"/>
      <c r="SQU4" s="92"/>
      <c r="SQV4" s="92"/>
      <c r="SQW4" s="92"/>
      <c r="SQX4" s="92"/>
      <c r="SQY4" s="92"/>
      <c r="SQZ4" s="93"/>
      <c r="SRA4" s="91"/>
      <c r="SRB4" s="92"/>
      <c r="SRC4" s="92"/>
      <c r="SRD4" s="92"/>
      <c r="SRE4" s="92"/>
      <c r="SRF4" s="92"/>
      <c r="SRG4" s="92"/>
      <c r="SRH4" s="92"/>
      <c r="SRI4" s="92"/>
      <c r="SRJ4" s="92"/>
      <c r="SRK4" s="92"/>
      <c r="SRL4" s="92"/>
      <c r="SRM4" s="93"/>
      <c r="SRN4" s="91"/>
      <c r="SRO4" s="92"/>
      <c r="SRP4" s="92"/>
      <c r="SRQ4" s="92"/>
      <c r="SRR4" s="92"/>
      <c r="SRS4" s="92"/>
      <c r="SRT4" s="92"/>
      <c r="SRU4" s="92"/>
      <c r="SRV4" s="92"/>
      <c r="SRW4" s="92"/>
      <c r="SRX4" s="92"/>
      <c r="SRY4" s="92"/>
      <c r="SRZ4" s="93"/>
      <c r="SSA4" s="91"/>
      <c r="SSB4" s="92"/>
      <c r="SSC4" s="92"/>
      <c r="SSD4" s="92"/>
      <c r="SSE4" s="92"/>
      <c r="SSF4" s="92"/>
      <c r="SSG4" s="92"/>
      <c r="SSH4" s="92"/>
      <c r="SSI4" s="92"/>
      <c r="SSJ4" s="92"/>
      <c r="SSK4" s="92"/>
      <c r="SSL4" s="92"/>
      <c r="SSM4" s="93"/>
      <c r="SSN4" s="91"/>
      <c r="SSO4" s="92"/>
      <c r="SSP4" s="92"/>
      <c r="SSQ4" s="92"/>
      <c r="SSR4" s="92"/>
      <c r="SSS4" s="92"/>
      <c r="SST4" s="92"/>
      <c r="SSU4" s="92"/>
      <c r="SSV4" s="92"/>
      <c r="SSW4" s="92"/>
      <c r="SSX4" s="92"/>
      <c r="SSY4" s="92"/>
      <c r="SSZ4" s="93"/>
      <c r="STA4" s="91"/>
      <c r="STB4" s="92"/>
      <c r="STC4" s="92"/>
      <c r="STD4" s="92"/>
      <c r="STE4" s="92"/>
      <c r="STF4" s="92"/>
      <c r="STG4" s="92"/>
      <c r="STH4" s="92"/>
      <c r="STI4" s="92"/>
      <c r="STJ4" s="92"/>
      <c r="STK4" s="92"/>
      <c r="STL4" s="92"/>
      <c r="STM4" s="93"/>
      <c r="STN4" s="91"/>
      <c r="STO4" s="92"/>
      <c r="STP4" s="92"/>
      <c r="STQ4" s="92"/>
      <c r="STR4" s="92"/>
      <c r="STS4" s="92"/>
      <c r="STT4" s="92"/>
      <c r="STU4" s="92"/>
      <c r="STV4" s="92"/>
      <c r="STW4" s="92"/>
      <c r="STX4" s="92"/>
      <c r="STY4" s="92"/>
      <c r="STZ4" s="93"/>
      <c r="SUA4" s="91"/>
      <c r="SUB4" s="92"/>
      <c r="SUC4" s="92"/>
      <c r="SUD4" s="92"/>
      <c r="SUE4" s="92"/>
      <c r="SUF4" s="92"/>
      <c r="SUG4" s="92"/>
      <c r="SUH4" s="92"/>
      <c r="SUI4" s="92"/>
      <c r="SUJ4" s="92"/>
      <c r="SUK4" s="92"/>
      <c r="SUL4" s="92"/>
      <c r="SUM4" s="93"/>
      <c r="SUN4" s="91"/>
      <c r="SUO4" s="92"/>
      <c r="SUP4" s="92"/>
      <c r="SUQ4" s="92"/>
      <c r="SUR4" s="92"/>
      <c r="SUS4" s="92"/>
      <c r="SUT4" s="92"/>
      <c r="SUU4" s="92"/>
      <c r="SUV4" s="92"/>
      <c r="SUW4" s="92"/>
      <c r="SUX4" s="92"/>
      <c r="SUY4" s="92"/>
      <c r="SUZ4" s="93"/>
      <c r="SVA4" s="91"/>
      <c r="SVB4" s="92"/>
      <c r="SVC4" s="92"/>
      <c r="SVD4" s="92"/>
      <c r="SVE4" s="92"/>
      <c r="SVF4" s="92"/>
      <c r="SVG4" s="92"/>
      <c r="SVH4" s="92"/>
      <c r="SVI4" s="92"/>
      <c r="SVJ4" s="92"/>
      <c r="SVK4" s="92"/>
      <c r="SVL4" s="92"/>
      <c r="SVM4" s="93"/>
      <c r="SVN4" s="91"/>
      <c r="SVO4" s="92"/>
      <c r="SVP4" s="92"/>
      <c r="SVQ4" s="92"/>
      <c r="SVR4" s="92"/>
      <c r="SVS4" s="92"/>
      <c r="SVT4" s="92"/>
      <c r="SVU4" s="92"/>
      <c r="SVV4" s="92"/>
      <c r="SVW4" s="92"/>
      <c r="SVX4" s="92"/>
      <c r="SVY4" s="92"/>
      <c r="SVZ4" s="93"/>
      <c r="SWA4" s="91"/>
      <c r="SWB4" s="92"/>
      <c r="SWC4" s="92"/>
      <c r="SWD4" s="92"/>
      <c r="SWE4" s="92"/>
      <c r="SWF4" s="92"/>
      <c r="SWG4" s="92"/>
      <c r="SWH4" s="92"/>
      <c r="SWI4" s="92"/>
      <c r="SWJ4" s="92"/>
      <c r="SWK4" s="92"/>
      <c r="SWL4" s="92"/>
      <c r="SWM4" s="93"/>
      <c r="SWN4" s="91"/>
      <c r="SWO4" s="92"/>
      <c r="SWP4" s="92"/>
      <c r="SWQ4" s="92"/>
      <c r="SWR4" s="92"/>
      <c r="SWS4" s="92"/>
      <c r="SWT4" s="92"/>
      <c r="SWU4" s="92"/>
      <c r="SWV4" s="92"/>
      <c r="SWW4" s="92"/>
      <c r="SWX4" s="92"/>
      <c r="SWY4" s="92"/>
      <c r="SWZ4" s="93"/>
      <c r="SXA4" s="91"/>
      <c r="SXB4" s="92"/>
      <c r="SXC4" s="92"/>
      <c r="SXD4" s="92"/>
      <c r="SXE4" s="92"/>
      <c r="SXF4" s="92"/>
      <c r="SXG4" s="92"/>
      <c r="SXH4" s="92"/>
      <c r="SXI4" s="92"/>
      <c r="SXJ4" s="92"/>
      <c r="SXK4" s="92"/>
      <c r="SXL4" s="92"/>
      <c r="SXM4" s="93"/>
      <c r="SXN4" s="91"/>
      <c r="SXO4" s="92"/>
      <c r="SXP4" s="92"/>
      <c r="SXQ4" s="92"/>
      <c r="SXR4" s="92"/>
      <c r="SXS4" s="92"/>
      <c r="SXT4" s="92"/>
      <c r="SXU4" s="92"/>
      <c r="SXV4" s="92"/>
      <c r="SXW4" s="92"/>
      <c r="SXX4" s="92"/>
      <c r="SXY4" s="92"/>
      <c r="SXZ4" s="93"/>
      <c r="SYA4" s="91"/>
      <c r="SYB4" s="92"/>
      <c r="SYC4" s="92"/>
      <c r="SYD4" s="92"/>
      <c r="SYE4" s="92"/>
      <c r="SYF4" s="92"/>
      <c r="SYG4" s="92"/>
      <c r="SYH4" s="92"/>
      <c r="SYI4" s="92"/>
      <c r="SYJ4" s="92"/>
      <c r="SYK4" s="92"/>
      <c r="SYL4" s="92"/>
      <c r="SYM4" s="93"/>
      <c r="SYN4" s="91"/>
      <c r="SYO4" s="92"/>
      <c r="SYP4" s="92"/>
      <c r="SYQ4" s="92"/>
      <c r="SYR4" s="92"/>
      <c r="SYS4" s="92"/>
      <c r="SYT4" s="92"/>
      <c r="SYU4" s="92"/>
      <c r="SYV4" s="92"/>
      <c r="SYW4" s="92"/>
      <c r="SYX4" s="92"/>
      <c r="SYY4" s="92"/>
      <c r="SYZ4" s="93"/>
      <c r="SZA4" s="91"/>
      <c r="SZB4" s="92"/>
      <c r="SZC4" s="92"/>
      <c r="SZD4" s="92"/>
      <c r="SZE4" s="92"/>
      <c r="SZF4" s="92"/>
      <c r="SZG4" s="92"/>
      <c r="SZH4" s="92"/>
      <c r="SZI4" s="92"/>
      <c r="SZJ4" s="92"/>
      <c r="SZK4" s="92"/>
      <c r="SZL4" s="92"/>
      <c r="SZM4" s="93"/>
      <c r="SZN4" s="91"/>
      <c r="SZO4" s="92"/>
      <c r="SZP4" s="92"/>
      <c r="SZQ4" s="92"/>
      <c r="SZR4" s="92"/>
      <c r="SZS4" s="92"/>
      <c r="SZT4" s="92"/>
      <c r="SZU4" s="92"/>
      <c r="SZV4" s="92"/>
      <c r="SZW4" s="92"/>
      <c r="SZX4" s="92"/>
      <c r="SZY4" s="92"/>
      <c r="SZZ4" s="93"/>
      <c r="TAA4" s="91"/>
      <c r="TAB4" s="92"/>
      <c r="TAC4" s="92"/>
      <c r="TAD4" s="92"/>
      <c r="TAE4" s="92"/>
      <c r="TAF4" s="92"/>
      <c r="TAG4" s="92"/>
      <c r="TAH4" s="92"/>
      <c r="TAI4" s="92"/>
      <c r="TAJ4" s="92"/>
      <c r="TAK4" s="92"/>
      <c r="TAL4" s="92"/>
      <c r="TAM4" s="93"/>
      <c r="TAN4" s="91"/>
      <c r="TAO4" s="92"/>
      <c r="TAP4" s="92"/>
      <c r="TAQ4" s="92"/>
      <c r="TAR4" s="92"/>
      <c r="TAS4" s="92"/>
      <c r="TAT4" s="92"/>
      <c r="TAU4" s="92"/>
      <c r="TAV4" s="92"/>
      <c r="TAW4" s="92"/>
      <c r="TAX4" s="92"/>
      <c r="TAY4" s="92"/>
      <c r="TAZ4" s="93"/>
      <c r="TBA4" s="91"/>
      <c r="TBB4" s="92"/>
      <c r="TBC4" s="92"/>
      <c r="TBD4" s="92"/>
      <c r="TBE4" s="92"/>
      <c r="TBF4" s="92"/>
      <c r="TBG4" s="92"/>
      <c r="TBH4" s="92"/>
      <c r="TBI4" s="92"/>
      <c r="TBJ4" s="92"/>
      <c r="TBK4" s="92"/>
      <c r="TBL4" s="92"/>
      <c r="TBM4" s="93"/>
      <c r="TBN4" s="91"/>
      <c r="TBO4" s="92"/>
      <c r="TBP4" s="92"/>
      <c r="TBQ4" s="92"/>
      <c r="TBR4" s="92"/>
      <c r="TBS4" s="92"/>
      <c r="TBT4" s="92"/>
      <c r="TBU4" s="92"/>
      <c r="TBV4" s="92"/>
      <c r="TBW4" s="92"/>
      <c r="TBX4" s="92"/>
      <c r="TBY4" s="92"/>
      <c r="TBZ4" s="93"/>
      <c r="TCA4" s="91"/>
      <c r="TCB4" s="92"/>
      <c r="TCC4" s="92"/>
      <c r="TCD4" s="92"/>
      <c r="TCE4" s="92"/>
      <c r="TCF4" s="92"/>
      <c r="TCG4" s="92"/>
      <c r="TCH4" s="92"/>
      <c r="TCI4" s="92"/>
      <c r="TCJ4" s="92"/>
      <c r="TCK4" s="92"/>
      <c r="TCL4" s="92"/>
      <c r="TCM4" s="93"/>
      <c r="TCN4" s="91"/>
      <c r="TCO4" s="92"/>
      <c r="TCP4" s="92"/>
      <c r="TCQ4" s="92"/>
      <c r="TCR4" s="92"/>
      <c r="TCS4" s="92"/>
      <c r="TCT4" s="92"/>
      <c r="TCU4" s="92"/>
      <c r="TCV4" s="92"/>
      <c r="TCW4" s="92"/>
      <c r="TCX4" s="92"/>
      <c r="TCY4" s="92"/>
      <c r="TCZ4" s="93"/>
      <c r="TDA4" s="91"/>
      <c r="TDB4" s="92"/>
      <c r="TDC4" s="92"/>
      <c r="TDD4" s="92"/>
      <c r="TDE4" s="92"/>
      <c r="TDF4" s="92"/>
      <c r="TDG4" s="92"/>
      <c r="TDH4" s="92"/>
      <c r="TDI4" s="92"/>
      <c r="TDJ4" s="92"/>
      <c r="TDK4" s="92"/>
      <c r="TDL4" s="92"/>
      <c r="TDM4" s="93"/>
      <c r="TDN4" s="91"/>
      <c r="TDO4" s="92"/>
      <c r="TDP4" s="92"/>
      <c r="TDQ4" s="92"/>
      <c r="TDR4" s="92"/>
      <c r="TDS4" s="92"/>
      <c r="TDT4" s="92"/>
      <c r="TDU4" s="92"/>
      <c r="TDV4" s="92"/>
      <c r="TDW4" s="92"/>
      <c r="TDX4" s="92"/>
      <c r="TDY4" s="92"/>
      <c r="TDZ4" s="93"/>
      <c r="TEA4" s="91"/>
      <c r="TEB4" s="92"/>
      <c r="TEC4" s="92"/>
      <c r="TED4" s="92"/>
      <c r="TEE4" s="92"/>
      <c r="TEF4" s="92"/>
      <c r="TEG4" s="92"/>
      <c r="TEH4" s="92"/>
      <c r="TEI4" s="92"/>
      <c r="TEJ4" s="92"/>
      <c r="TEK4" s="92"/>
      <c r="TEL4" s="92"/>
      <c r="TEM4" s="93"/>
      <c r="TEN4" s="91"/>
      <c r="TEO4" s="92"/>
      <c r="TEP4" s="92"/>
      <c r="TEQ4" s="92"/>
      <c r="TER4" s="92"/>
      <c r="TES4" s="92"/>
      <c r="TET4" s="92"/>
      <c r="TEU4" s="92"/>
      <c r="TEV4" s="92"/>
      <c r="TEW4" s="92"/>
      <c r="TEX4" s="92"/>
      <c r="TEY4" s="92"/>
      <c r="TEZ4" s="93"/>
      <c r="TFA4" s="91"/>
      <c r="TFB4" s="92"/>
      <c r="TFC4" s="92"/>
      <c r="TFD4" s="92"/>
      <c r="TFE4" s="92"/>
      <c r="TFF4" s="92"/>
      <c r="TFG4" s="92"/>
      <c r="TFH4" s="92"/>
      <c r="TFI4" s="92"/>
      <c r="TFJ4" s="92"/>
      <c r="TFK4" s="92"/>
      <c r="TFL4" s="92"/>
      <c r="TFM4" s="93"/>
      <c r="TFN4" s="91"/>
      <c r="TFO4" s="92"/>
      <c r="TFP4" s="92"/>
      <c r="TFQ4" s="92"/>
      <c r="TFR4" s="92"/>
      <c r="TFS4" s="92"/>
      <c r="TFT4" s="92"/>
      <c r="TFU4" s="92"/>
      <c r="TFV4" s="92"/>
      <c r="TFW4" s="92"/>
      <c r="TFX4" s="92"/>
      <c r="TFY4" s="92"/>
      <c r="TFZ4" s="93"/>
      <c r="TGA4" s="91"/>
      <c r="TGB4" s="92"/>
      <c r="TGC4" s="92"/>
      <c r="TGD4" s="92"/>
      <c r="TGE4" s="92"/>
      <c r="TGF4" s="92"/>
      <c r="TGG4" s="92"/>
      <c r="TGH4" s="92"/>
      <c r="TGI4" s="92"/>
      <c r="TGJ4" s="92"/>
      <c r="TGK4" s="92"/>
      <c r="TGL4" s="92"/>
      <c r="TGM4" s="93"/>
      <c r="TGN4" s="91"/>
      <c r="TGO4" s="92"/>
      <c r="TGP4" s="92"/>
      <c r="TGQ4" s="92"/>
      <c r="TGR4" s="92"/>
      <c r="TGS4" s="92"/>
      <c r="TGT4" s="92"/>
      <c r="TGU4" s="92"/>
      <c r="TGV4" s="92"/>
      <c r="TGW4" s="92"/>
      <c r="TGX4" s="92"/>
      <c r="TGY4" s="92"/>
      <c r="TGZ4" s="93"/>
      <c r="THA4" s="91"/>
      <c r="THB4" s="92"/>
      <c r="THC4" s="92"/>
      <c r="THD4" s="92"/>
      <c r="THE4" s="92"/>
      <c r="THF4" s="92"/>
      <c r="THG4" s="92"/>
      <c r="THH4" s="92"/>
      <c r="THI4" s="92"/>
      <c r="THJ4" s="92"/>
      <c r="THK4" s="92"/>
      <c r="THL4" s="92"/>
      <c r="THM4" s="93"/>
      <c r="THN4" s="91"/>
      <c r="THO4" s="92"/>
      <c r="THP4" s="92"/>
      <c r="THQ4" s="92"/>
      <c r="THR4" s="92"/>
      <c r="THS4" s="92"/>
      <c r="THT4" s="92"/>
      <c r="THU4" s="92"/>
      <c r="THV4" s="92"/>
      <c r="THW4" s="92"/>
      <c r="THX4" s="92"/>
      <c r="THY4" s="92"/>
      <c r="THZ4" s="93"/>
      <c r="TIA4" s="91"/>
      <c r="TIB4" s="92"/>
      <c r="TIC4" s="92"/>
      <c r="TID4" s="92"/>
      <c r="TIE4" s="92"/>
      <c r="TIF4" s="92"/>
      <c r="TIG4" s="92"/>
      <c r="TIH4" s="92"/>
      <c r="TII4" s="92"/>
      <c r="TIJ4" s="92"/>
      <c r="TIK4" s="92"/>
      <c r="TIL4" s="92"/>
      <c r="TIM4" s="93"/>
      <c r="TIN4" s="91"/>
      <c r="TIO4" s="92"/>
      <c r="TIP4" s="92"/>
      <c r="TIQ4" s="92"/>
      <c r="TIR4" s="92"/>
      <c r="TIS4" s="92"/>
      <c r="TIT4" s="92"/>
      <c r="TIU4" s="92"/>
      <c r="TIV4" s="92"/>
      <c r="TIW4" s="92"/>
      <c r="TIX4" s="92"/>
      <c r="TIY4" s="92"/>
      <c r="TIZ4" s="93"/>
      <c r="TJA4" s="91"/>
      <c r="TJB4" s="92"/>
      <c r="TJC4" s="92"/>
      <c r="TJD4" s="92"/>
      <c r="TJE4" s="92"/>
      <c r="TJF4" s="92"/>
      <c r="TJG4" s="92"/>
      <c r="TJH4" s="92"/>
      <c r="TJI4" s="92"/>
      <c r="TJJ4" s="92"/>
      <c r="TJK4" s="92"/>
      <c r="TJL4" s="92"/>
      <c r="TJM4" s="93"/>
      <c r="TJN4" s="91"/>
      <c r="TJO4" s="92"/>
      <c r="TJP4" s="92"/>
      <c r="TJQ4" s="92"/>
      <c r="TJR4" s="92"/>
      <c r="TJS4" s="92"/>
      <c r="TJT4" s="92"/>
      <c r="TJU4" s="92"/>
      <c r="TJV4" s="92"/>
      <c r="TJW4" s="92"/>
      <c r="TJX4" s="92"/>
      <c r="TJY4" s="92"/>
      <c r="TJZ4" s="93"/>
      <c r="TKA4" s="91"/>
      <c r="TKB4" s="92"/>
      <c r="TKC4" s="92"/>
      <c r="TKD4" s="92"/>
      <c r="TKE4" s="92"/>
      <c r="TKF4" s="92"/>
      <c r="TKG4" s="92"/>
      <c r="TKH4" s="92"/>
      <c r="TKI4" s="92"/>
      <c r="TKJ4" s="92"/>
      <c r="TKK4" s="92"/>
      <c r="TKL4" s="92"/>
      <c r="TKM4" s="93"/>
      <c r="TKN4" s="91"/>
      <c r="TKO4" s="92"/>
      <c r="TKP4" s="92"/>
      <c r="TKQ4" s="92"/>
      <c r="TKR4" s="92"/>
      <c r="TKS4" s="92"/>
      <c r="TKT4" s="92"/>
      <c r="TKU4" s="92"/>
      <c r="TKV4" s="92"/>
      <c r="TKW4" s="92"/>
      <c r="TKX4" s="92"/>
      <c r="TKY4" s="92"/>
      <c r="TKZ4" s="93"/>
      <c r="TLA4" s="91"/>
      <c r="TLB4" s="92"/>
      <c r="TLC4" s="92"/>
      <c r="TLD4" s="92"/>
      <c r="TLE4" s="92"/>
      <c r="TLF4" s="92"/>
      <c r="TLG4" s="92"/>
      <c r="TLH4" s="92"/>
      <c r="TLI4" s="92"/>
      <c r="TLJ4" s="92"/>
      <c r="TLK4" s="92"/>
      <c r="TLL4" s="92"/>
      <c r="TLM4" s="93"/>
      <c r="TLN4" s="91"/>
      <c r="TLO4" s="92"/>
      <c r="TLP4" s="92"/>
      <c r="TLQ4" s="92"/>
      <c r="TLR4" s="92"/>
      <c r="TLS4" s="92"/>
      <c r="TLT4" s="92"/>
      <c r="TLU4" s="92"/>
      <c r="TLV4" s="92"/>
      <c r="TLW4" s="92"/>
      <c r="TLX4" s="92"/>
      <c r="TLY4" s="92"/>
      <c r="TLZ4" s="93"/>
      <c r="TMA4" s="91"/>
      <c r="TMB4" s="92"/>
      <c r="TMC4" s="92"/>
      <c r="TMD4" s="92"/>
      <c r="TME4" s="92"/>
      <c r="TMF4" s="92"/>
      <c r="TMG4" s="92"/>
      <c r="TMH4" s="92"/>
      <c r="TMI4" s="92"/>
      <c r="TMJ4" s="92"/>
      <c r="TMK4" s="92"/>
      <c r="TML4" s="92"/>
      <c r="TMM4" s="93"/>
      <c r="TMN4" s="91"/>
      <c r="TMO4" s="92"/>
      <c r="TMP4" s="92"/>
      <c r="TMQ4" s="92"/>
      <c r="TMR4" s="92"/>
      <c r="TMS4" s="92"/>
      <c r="TMT4" s="92"/>
      <c r="TMU4" s="92"/>
      <c r="TMV4" s="92"/>
      <c r="TMW4" s="92"/>
      <c r="TMX4" s="92"/>
      <c r="TMY4" s="92"/>
      <c r="TMZ4" s="93"/>
      <c r="TNA4" s="91"/>
      <c r="TNB4" s="92"/>
      <c r="TNC4" s="92"/>
      <c r="TND4" s="92"/>
      <c r="TNE4" s="92"/>
      <c r="TNF4" s="92"/>
      <c r="TNG4" s="92"/>
      <c r="TNH4" s="92"/>
      <c r="TNI4" s="92"/>
      <c r="TNJ4" s="92"/>
      <c r="TNK4" s="92"/>
      <c r="TNL4" s="92"/>
      <c r="TNM4" s="93"/>
      <c r="TNN4" s="91"/>
      <c r="TNO4" s="92"/>
      <c r="TNP4" s="92"/>
      <c r="TNQ4" s="92"/>
      <c r="TNR4" s="92"/>
      <c r="TNS4" s="92"/>
      <c r="TNT4" s="92"/>
      <c r="TNU4" s="92"/>
      <c r="TNV4" s="92"/>
      <c r="TNW4" s="92"/>
      <c r="TNX4" s="92"/>
      <c r="TNY4" s="92"/>
      <c r="TNZ4" s="93"/>
      <c r="TOA4" s="91"/>
      <c r="TOB4" s="92"/>
      <c r="TOC4" s="92"/>
      <c r="TOD4" s="92"/>
      <c r="TOE4" s="92"/>
      <c r="TOF4" s="92"/>
      <c r="TOG4" s="92"/>
      <c r="TOH4" s="92"/>
      <c r="TOI4" s="92"/>
      <c r="TOJ4" s="92"/>
      <c r="TOK4" s="92"/>
      <c r="TOL4" s="92"/>
      <c r="TOM4" s="93"/>
      <c r="TON4" s="91"/>
      <c r="TOO4" s="92"/>
      <c r="TOP4" s="92"/>
      <c r="TOQ4" s="92"/>
      <c r="TOR4" s="92"/>
      <c r="TOS4" s="92"/>
      <c r="TOT4" s="92"/>
      <c r="TOU4" s="92"/>
      <c r="TOV4" s="92"/>
      <c r="TOW4" s="92"/>
      <c r="TOX4" s="92"/>
      <c r="TOY4" s="92"/>
      <c r="TOZ4" s="93"/>
      <c r="TPA4" s="91"/>
      <c r="TPB4" s="92"/>
      <c r="TPC4" s="92"/>
      <c r="TPD4" s="92"/>
      <c r="TPE4" s="92"/>
      <c r="TPF4" s="92"/>
      <c r="TPG4" s="92"/>
      <c r="TPH4" s="92"/>
      <c r="TPI4" s="92"/>
      <c r="TPJ4" s="92"/>
      <c r="TPK4" s="92"/>
      <c r="TPL4" s="92"/>
      <c r="TPM4" s="93"/>
      <c r="TPN4" s="91"/>
      <c r="TPO4" s="92"/>
      <c r="TPP4" s="92"/>
      <c r="TPQ4" s="92"/>
      <c r="TPR4" s="92"/>
      <c r="TPS4" s="92"/>
      <c r="TPT4" s="92"/>
      <c r="TPU4" s="92"/>
      <c r="TPV4" s="92"/>
      <c r="TPW4" s="92"/>
      <c r="TPX4" s="92"/>
      <c r="TPY4" s="92"/>
      <c r="TPZ4" s="93"/>
      <c r="TQA4" s="91"/>
      <c r="TQB4" s="92"/>
      <c r="TQC4" s="92"/>
      <c r="TQD4" s="92"/>
      <c r="TQE4" s="92"/>
      <c r="TQF4" s="92"/>
      <c r="TQG4" s="92"/>
      <c r="TQH4" s="92"/>
      <c r="TQI4" s="92"/>
      <c r="TQJ4" s="92"/>
      <c r="TQK4" s="92"/>
      <c r="TQL4" s="92"/>
      <c r="TQM4" s="93"/>
      <c r="TQN4" s="91"/>
      <c r="TQO4" s="92"/>
      <c r="TQP4" s="92"/>
      <c r="TQQ4" s="92"/>
      <c r="TQR4" s="92"/>
      <c r="TQS4" s="92"/>
      <c r="TQT4" s="92"/>
      <c r="TQU4" s="92"/>
      <c r="TQV4" s="92"/>
      <c r="TQW4" s="92"/>
      <c r="TQX4" s="92"/>
      <c r="TQY4" s="92"/>
      <c r="TQZ4" s="93"/>
      <c r="TRA4" s="91"/>
      <c r="TRB4" s="92"/>
      <c r="TRC4" s="92"/>
      <c r="TRD4" s="92"/>
      <c r="TRE4" s="92"/>
      <c r="TRF4" s="92"/>
      <c r="TRG4" s="92"/>
      <c r="TRH4" s="92"/>
      <c r="TRI4" s="92"/>
      <c r="TRJ4" s="92"/>
      <c r="TRK4" s="92"/>
      <c r="TRL4" s="92"/>
      <c r="TRM4" s="93"/>
      <c r="TRN4" s="91"/>
      <c r="TRO4" s="92"/>
      <c r="TRP4" s="92"/>
      <c r="TRQ4" s="92"/>
      <c r="TRR4" s="92"/>
      <c r="TRS4" s="92"/>
      <c r="TRT4" s="92"/>
      <c r="TRU4" s="92"/>
      <c r="TRV4" s="92"/>
      <c r="TRW4" s="92"/>
      <c r="TRX4" s="92"/>
      <c r="TRY4" s="92"/>
      <c r="TRZ4" s="93"/>
      <c r="TSA4" s="91"/>
      <c r="TSB4" s="92"/>
      <c r="TSC4" s="92"/>
      <c r="TSD4" s="92"/>
      <c r="TSE4" s="92"/>
      <c r="TSF4" s="92"/>
      <c r="TSG4" s="92"/>
      <c r="TSH4" s="92"/>
      <c r="TSI4" s="92"/>
      <c r="TSJ4" s="92"/>
      <c r="TSK4" s="92"/>
      <c r="TSL4" s="92"/>
      <c r="TSM4" s="93"/>
      <c r="TSN4" s="91"/>
      <c r="TSO4" s="92"/>
      <c r="TSP4" s="92"/>
      <c r="TSQ4" s="92"/>
      <c r="TSR4" s="92"/>
      <c r="TSS4" s="92"/>
      <c r="TST4" s="92"/>
      <c r="TSU4" s="92"/>
      <c r="TSV4" s="92"/>
      <c r="TSW4" s="92"/>
      <c r="TSX4" s="92"/>
      <c r="TSY4" s="92"/>
      <c r="TSZ4" s="93"/>
      <c r="TTA4" s="91"/>
      <c r="TTB4" s="92"/>
      <c r="TTC4" s="92"/>
      <c r="TTD4" s="92"/>
      <c r="TTE4" s="92"/>
      <c r="TTF4" s="92"/>
      <c r="TTG4" s="92"/>
      <c r="TTH4" s="92"/>
      <c r="TTI4" s="92"/>
      <c r="TTJ4" s="92"/>
      <c r="TTK4" s="92"/>
      <c r="TTL4" s="92"/>
      <c r="TTM4" s="93"/>
      <c r="TTN4" s="91"/>
      <c r="TTO4" s="92"/>
      <c r="TTP4" s="92"/>
      <c r="TTQ4" s="92"/>
      <c r="TTR4" s="92"/>
      <c r="TTS4" s="92"/>
      <c r="TTT4" s="92"/>
      <c r="TTU4" s="92"/>
      <c r="TTV4" s="92"/>
      <c r="TTW4" s="92"/>
      <c r="TTX4" s="92"/>
      <c r="TTY4" s="92"/>
      <c r="TTZ4" s="93"/>
      <c r="TUA4" s="91"/>
      <c r="TUB4" s="92"/>
      <c r="TUC4" s="92"/>
      <c r="TUD4" s="92"/>
      <c r="TUE4" s="92"/>
      <c r="TUF4" s="92"/>
      <c r="TUG4" s="92"/>
      <c r="TUH4" s="92"/>
      <c r="TUI4" s="92"/>
      <c r="TUJ4" s="92"/>
      <c r="TUK4" s="92"/>
      <c r="TUL4" s="92"/>
      <c r="TUM4" s="93"/>
      <c r="TUN4" s="91"/>
      <c r="TUO4" s="92"/>
      <c r="TUP4" s="92"/>
      <c r="TUQ4" s="92"/>
      <c r="TUR4" s="92"/>
      <c r="TUS4" s="92"/>
      <c r="TUT4" s="92"/>
      <c r="TUU4" s="92"/>
      <c r="TUV4" s="92"/>
      <c r="TUW4" s="92"/>
      <c r="TUX4" s="92"/>
      <c r="TUY4" s="92"/>
      <c r="TUZ4" s="93"/>
      <c r="TVA4" s="91"/>
      <c r="TVB4" s="92"/>
      <c r="TVC4" s="92"/>
      <c r="TVD4" s="92"/>
      <c r="TVE4" s="92"/>
      <c r="TVF4" s="92"/>
      <c r="TVG4" s="92"/>
      <c r="TVH4" s="92"/>
      <c r="TVI4" s="92"/>
      <c r="TVJ4" s="92"/>
      <c r="TVK4" s="92"/>
      <c r="TVL4" s="92"/>
      <c r="TVM4" s="93"/>
      <c r="TVN4" s="91"/>
      <c r="TVO4" s="92"/>
      <c r="TVP4" s="92"/>
      <c r="TVQ4" s="92"/>
      <c r="TVR4" s="92"/>
      <c r="TVS4" s="92"/>
      <c r="TVT4" s="92"/>
      <c r="TVU4" s="92"/>
      <c r="TVV4" s="92"/>
      <c r="TVW4" s="92"/>
      <c r="TVX4" s="92"/>
      <c r="TVY4" s="92"/>
      <c r="TVZ4" s="93"/>
      <c r="TWA4" s="91"/>
      <c r="TWB4" s="92"/>
      <c r="TWC4" s="92"/>
      <c r="TWD4" s="92"/>
      <c r="TWE4" s="92"/>
      <c r="TWF4" s="92"/>
      <c r="TWG4" s="92"/>
      <c r="TWH4" s="92"/>
      <c r="TWI4" s="92"/>
      <c r="TWJ4" s="92"/>
      <c r="TWK4" s="92"/>
      <c r="TWL4" s="92"/>
      <c r="TWM4" s="93"/>
      <c r="TWN4" s="91"/>
      <c r="TWO4" s="92"/>
      <c r="TWP4" s="92"/>
      <c r="TWQ4" s="92"/>
      <c r="TWR4" s="92"/>
      <c r="TWS4" s="92"/>
      <c r="TWT4" s="92"/>
      <c r="TWU4" s="92"/>
      <c r="TWV4" s="92"/>
      <c r="TWW4" s="92"/>
      <c r="TWX4" s="92"/>
      <c r="TWY4" s="92"/>
      <c r="TWZ4" s="93"/>
      <c r="TXA4" s="91"/>
      <c r="TXB4" s="92"/>
      <c r="TXC4" s="92"/>
      <c r="TXD4" s="92"/>
      <c r="TXE4" s="92"/>
      <c r="TXF4" s="92"/>
      <c r="TXG4" s="92"/>
      <c r="TXH4" s="92"/>
      <c r="TXI4" s="92"/>
      <c r="TXJ4" s="92"/>
      <c r="TXK4" s="92"/>
      <c r="TXL4" s="92"/>
      <c r="TXM4" s="93"/>
      <c r="TXN4" s="91"/>
      <c r="TXO4" s="92"/>
      <c r="TXP4" s="92"/>
      <c r="TXQ4" s="92"/>
      <c r="TXR4" s="92"/>
      <c r="TXS4" s="92"/>
      <c r="TXT4" s="92"/>
      <c r="TXU4" s="92"/>
      <c r="TXV4" s="92"/>
      <c r="TXW4" s="92"/>
      <c r="TXX4" s="92"/>
      <c r="TXY4" s="92"/>
      <c r="TXZ4" s="93"/>
      <c r="TYA4" s="91"/>
      <c r="TYB4" s="92"/>
      <c r="TYC4" s="92"/>
      <c r="TYD4" s="92"/>
      <c r="TYE4" s="92"/>
      <c r="TYF4" s="92"/>
      <c r="TYG4" s="92"/>
      <c r="TYH4" s="92"/>
      <c r="TYI4" s="92"/>
      <c r="TYJ4" s="92"/>
      <c r="TYK4" s="92"/>
      <c r="TYL4" s="92"/>
      <c r="TYM4" s="93"/>
      <c r="TYN4" s="91"/>
      <c r="TYO4" s="92"/>
      <c r="TYP4" s="92"/>
      <c r="TYQ4" s="92"/>
      <c r="TYR4" s="92"/>
      <c r="TYS4" s="92"/>
      <c r="TYT4" s="92"/>
      <c r="TYU4" s="92"/>
      <c r="TYV4" s="92"/>
      <c r="TYW4" s="92"/>
      <c r="TYX4" s="92"/>
      <c r="TYY4" s="92"/>
      <c r="TYZ4" s="93"/>
      <c r="TZA4" s="91"/>
      <c r="TZB4" s="92"/>
      <c r="TZC4" s="92"/>
      <c r="TZD4" s="92"/>
      <c r="TZE4" s="92"/>
      <c r="TZF4" s="92"/>
      <c r="TZG4" s="92"/>
      <c r="TZH4" s="92"/>
      <c r="TZI4" s="92"/>
      <c r="TZJ4" s="92"/>
      <c r="TZK4" s="92"/>
      <c r="TZL4" s="92"/>
      <c r="TZM4" s="93"/>
      <c r="TZN4" s="91"/>
      <c r="TZO4" s="92"/>
      <c r="TZP4" s="92"/>
      <c r="TZQ4" s="92"/>
      <c r="TZR4" s="92"/>
      <c r="TZS4" s="92"/>
      <c r="TZT4" s="92"/>
      <c r="TZU4" s="92"/>
      <c r="TZV4" s="92"/>
      <c r="TZW4" s="92"/>
      <c r="TZX4" s="92"/>
      <c r="TZY4" s="92"/>
      <c r="TZZ4" s="93"/>
      <c r="UAA4" s="91"/>
      <c r="UAB4" s="92"/>
      <c r="UAC4" s="92"/>
      <c r="UAD4" s="92"/>
      <c r="UAE4" s="92"/>
      <c r="UAF4" s="92"/>
      <c r="UAG4" s="92"/>
      <c r="UAH4" s="92"/>
      <c r="UAI4" s="92"/>
      <c r="UAJ4" s="92"/>
      <c r="UAK4" s="92"/>
      <c r="UAL4" s="92"/>
      <c r="UAM4" s="93"/>
      <c r="UAN4" s="91"/>
      <c r="UAO4" s="92"/>
      <c r="UAP4" s="92"/>
      <c r="UAQ4" s="92"/>
      <c r="UAR4" s="92"/>
      <c r="UAS4" s="92"/>
      <c r="UAT4" s="92"/>
      <c r="UAU4" s="92"/>
      <c r="UAV4" s="92"/>
      <c r="UAW4" s="92"/>
      <c r="UAX4" s="92"/>
      <c r="UAY4" s="92"/>
      <c r="UAZ4" s="93"/>
      <c r="UBA4" s="91"/>
      <c r="UBB4" s="92"/>
      <c r="UBC4" s="92"/>
      <c r="UBD4" s="92"/>
      <c r="UBE4" s="92"/>
      <c r="UBF4" s="92"/>
      <c r="UBG4" s="92"/>
      <c r="UBH4" s="92"/>
      <c r="UBI4" s="92"/>
      <c r="UBJ4" s="92"/>
      <c r="UBK4" s="92"/>
      <c r="UBL4" s="92"/>
      <c r="UBM4" s="93"/>
      <c r="UBN4" s="91"/>
      <c r="UBO4" s="92"/>
      <c r="UBP4" s="92"/>
      <c r="UBQ4" s="92"/>
      <c r="UBR4" s="92"/>
      <c r="UBS4" s="92"/>
      <c r="UBT4" s="92"/>
      <c r="UBU4" s="92"/>
      <c r="UBV4" s="92"/>
      <c r="UBW4" s="92"/>
      <c r="UBX4" s="92"/>
      <c r="UBY4" s="92"/>
      <c r="UBZ4" s="93"/>
      <c r="UCA4" s="91"/>
      <c r="UCB4" s="92"/>
      <c r="UCC4" s="92"/>
      <c r="UCD4" s="92"/>
      <c r="UCE4" s="92"/>
      <c r="UCF4" s="92"/>
      <c r="UCG4" s="92"/>
      <c r="UCH4" s="92"/>
      <c r="UCI4" s="92"/>
      <c r="UCJ4" s="92"/>
      <c r="UCK4" s="92"/>
      <c r="UCL4" s="92"/>
      <c r="UCM4" s="93"/>
      <c r="UCN4" s="91"/>
      <c r="UCO4" s="92"/>
      <c r="UCP4" s="92"/>
      <c r="UCQ4" s="92"/>
      <c r="UCR4" s="92"/>
      <c r="UCS4" s="92"/>
      <c r="UCT4" s="92"/>
      <c r="UCU4" s="92"/>
      <c r="UCV4" s="92"/>
      <c r="UCW4" s="92"/>
      <c r="UCX4" s="92"/>
      <c r="UCY4" s="92"/>
      <c r="UCZ4" s="93"/>
      <c r="UDA4" s="91"/>
      <c r="UDB4" s="92"/>
      <c r="UDC4" s="92"/>
      <c r="UDD4" s="92"/>
      <c r="UDE4" s="92"/>
      <c r="UDF4" s="92"/>
      <c r="UDG4" s="92"/>
      <c r="UDH4" s="92"/>
      <c r="UDI4" s="92"/>
      <c r="UDJ4" s="92"/>
      <c r="UDK4" s="92"/>
      <c r="UDL4" s="92"/>
      <c r="UDM4" s="93"/>
      <c r="UDN4" s="91"/>
      <c r="UDO4" s="92"/>
      <c r="UDP4" s="92"/>
      <c r="UDQ4" s="92"/>
      <c r="UDR4" s="92"/>
      <c r="UDS4" s="92"/>
      <c r="UDT4" s="92"/>
      <c r="UDU4" s="92"/>
      <c r="UDV4" s="92"/>
      <c r="UDW4" s="92"/>
      <c r="UDX4" s="92"/>
      <c r="UDY4" s="92"/>
      <c r="UDZ4" s="93"/>
      <c r="UEA4" s="91"/>
      <c r="UEB4" s="92"/>
      <c r="UEC4" s="92"/>
      <c r="UED4" s="92"/>
      <c r="UEE4" s="92"/>
      <c r="UEF4" s="92"/>
      <c r="UEG4" s="92"/>
      <c r="UEH4" s="92"/>
      <c r="UEI4" s="92"/>
      <c r="UEJ4" s="92"/>
      <c r="UEK4" s="92"/>
      <c r="UEL4" s="92"/>
      <c r="UEM4" s="93"/>
      <c r="UEN4" s="91"/>
      <c r="UEO4" s="92"/>
      <c r="UEP4" s="92"/>
      <c r="UEQ4" s="92"/>
      <c r="UER4" s="92"/>
      <c r="UES4" s="92"/>
      <c r="UET4" s="92"/>
      <c r="UEU4" s="92"/>
      <c r="UEV4" s="92"/>
      <c r="UEW4" s="92"/>
      <c r="UEX4" s="92"/>
      <c r="UEY4" s="92"/>
      <c r="UEZ4" s="93"/>
      <c r="UFA4" s="91"/>
      <c r="UFB4" s="92"/>
      <c r="UFC4" s="92"/>
      <c r="UFD4" s="92"/>
      <c r="UFE4" s="92"/>
      <c r="UFF4" s="92"/>
      <c r="UFG4" s="92"/>
      <c r="UFH4" s="92"/>
      <c r="UFI4" s="92"/>
      <c r="UFJ4" s="92"/>
      <c r="UFK4" s="92"/>
      <c r="UFL4" s="92"/>
      <c r="UFM4" s="93"/>
      <c r="UFN4" s="91"/>
      <c r="UFO4" s="92"/>
      <c r="UFP4" s="92"/>
      <c r="UFQ4" s="92"/>
      <c r="UFR4" s="92"/>
      <c r="UFS4" s="92"/>
      <c r="UFT4" s="92"/>
      <c r="UFU4" s="92"/>
      <c r="UFV4" s="92"/>
      <c r="UFW4" s="92"/>
      <c r="UFX4" s="92"/>
      <c r="UFY4" s="92"/>
      <c r="UFZ4" s="93"/>
      <c r="UGA4" s="91"/>
      <c r="UGB4" s="92"/>
      <c r="UGC4" s="92"/>
      <c r="UGD4" s="92"/>
      <c r="UGE4" s="92"/>
      <c r="UGF4" s="92"/>
      <c r="UGG4" s="92"/>
      <c r="UGH4" s="92"/>
      <c r="UGI4" s="92"/>
      <c r="UGJ4" s="92"/>
      <c r="UGK4" s="92"/>
      <c r="UGL4" s="92"/>
      <c r="UGM4" s="93"/>
      <c r="UGN4" s="91"/>
      <c r="UGO4" s="92"/>
      <c r="UGP4" s="92"/>
      <c r="UGQ4" s="92"/>
      <c r="UGR4" s="92"/>
      <c r="UGS4" s="92"/>
      <c r="UGT4" s="92"/>
      <c r="UGU4" s="92"/>
      <c r="UGV4" s="92"/>
      <c r="UGW4" s="92"/>
      <c r="UGX4" s="92"/>
      <c r="UGY4" s="92"/>
      <c r="UGZ4" s="93"/>
      <c r="UHA4" s="91"/>
      <c r="UHB4" s="92"/>
      <c r="UHC4" s="92"/>
      <c r="UHD4" s="92"/>
      <c r="UHE4" s="92"/>
      <c r="UHF4" s="92"/>
      <c r="UHG4" s="92"/>
      <c r="UHH4" s="92"/>
      <c r="UHI4" s="92"/>
      <c r="UHJ4" s="92"/>
      <c r="UHK4" s="92"/>
      <c r="UHL4" s="92"/>
      <c r="UHM4" s="93"/>
      <c r="UHN4" s="91"/>
      <c r="UHO4" s="92"/>
      <c r="UHP4" s="92"/>
      <c r="UHQ4" s="92"/>
      <c r="UHR4" s="92"/>
      <c r="UHS4" s="92"/>
      <c r="UHT4" s="92"/>
      <c r="UHU4" s="92"/>
      <c r="UHV4" s="92"/>
      <c r="UHW4" s="92"/>
      <c r="UHX4" s="92"/>
      <c r="UHY4" s="92"/>
      <c r="UHZ4" s="93"/>
      <c r="UIA4" s="91"/>
      <c r="UIB4" s="92"/>
      <c r="UIC4" s="92"/>
      <c r="UID4" s="92"/>
      <c r="UIE4" s="92"/>
      <c r="UIF4" s="92"/>
      <c r="UIG4" s="92"/>
      <c r="UIH4" s="92"/>
      <c r="UII4" s="92"/>
      <c r="UIJ4" s="92"/>
      <c r="UIK4" s="92"/>
      <c r="UIL4" s="92"/>
      <c r="UIM4" s="93"/>
      <c r="UIN4" s="91"/>
      <c r="UIO4" s="92"/>
      <c r="UIP4" s="92"/>
      <c r="UIQ4" s="92"/>
      <c r="UIR4" s="92"/>
      <c r="UIS4" s="92"/>
      <c r="UIT4" s="92"/>
      <c r="UIU4" s="92"/>
      <c r="UIV4" s="92"/>
      <c r="UIW4" s="92"/>
      <c r="UIX4" s="92"/>
      <c r="UIY4" s="92"/>
      <c r="UIZ4" s="93"/>
      <c r="UJA4" s="91"/>
      <c r="UJB4" s="92"/>
      <c r="UJC4" s="92"/>
      <c r="UJD4" s="92"/>
      <c r="UJE4" s="92"/>
      <c r="UJF4" s="92"/>
      <c r="UJG4" s="92"/>
      <c r="UJH4" s="92"/>
      <c r="UJI4" s="92"/>
      <c r="UJJ4" s="92"/>
      <c r="UJK4" s="92"/>
      <c r="UJL4" s="92"/>
      <c r="UJM4" s="93"/>
      <c r="UJN4" s="91"/>
      <c r="UJO4" s="92"/>
      <c r="UJP4" s="92"/>
      <c r="UJQ4" s="92"/>
      <c r="UJR4" s="92"/>
      <c r="UJS4" s="92"/>
      <c r="UJT4" s="92"/>
      <c r="UJU4" s="92"/>
      <c r="UJV4" s="92"/>
      <c r="UJW4" s="92"/>
      <c r="UJX4" s="92"/>
      <c r="UJY4" s="92"/>
      <c r="UJZ4" s="93"/>
      <c r="UKA4" s="91"/>
      <c r="UKB4" s="92"/>
      <c r="UKC4" s="92"/>
      <c r="UKD4" s="92"/>
      <c r="UKE4" s="92"/>
      <c r="UKF4" s="92"/>
      <c r="UKG4" s="92"/>
      <c r="UKH4" s="92"/>
      <c r="UKI4" s="92"/>
      <c r="UKJ4" s="92"/>
      <c r="UKK4" s="92"/>
      <c r="UKL4" s="92"/>
      <c r="UKM4" s="93"/>
      <c r="UKN4" s="91"/>
      <c r="UKO4" s="92"/>
      <c r="UKP4" s="92"/>
      <c r="UKQ4" s="92"/>
      <c r="UKR4" s="92"/>
      <c r="UKS4" s="92"/>
      <c r="UKT4" s="92"/>
      <c r="UKU4" s="92"/>
      <c r="UKV4" s="92"/>
      <c r="UKW4" s="92"/>
      <c r="UKX4" s="92"/>
      <c r="UKY4" s="92"/>
      <c r="UKZ4" s="93"/>
      <c r="ULA4" s="91"/>
      <c r="ULB4" s="92"/>
      <c r="ULC4" s="92"/>
      <c r="ULD4" s="92"/>
      <c r="ULE4" s="92"/>
      <c r="ULF4" s="92"/>
      <c r="ULG4" s="92"/>
      <c r="ULH4" s="92"/>
      <c r="ULI4" s="92"/>
      <c r="ULJ4" s="92"/>
      <c r="ULK4" s="92"/>
      <c r="ULL4" s="92"/>
      <c r="ULM4" s="93"/>
      <c r="ULN4" s="91"/>
      <c r="ULO4" s="92"/>
      <c r="ULP4" s="92"/>
      <c r="ULQ4" s="92"/>
      <c r="ULR4" s="92"/>
      <c r="ULS4" s="92"/>
      <c r="ULT4" s="92"/>
      <c r="ULU4" s="92"/>
      <c r="ULV4" s="92"/>
      <c r="ULW4" s="92"/>
      <c r="ULX4" s="92"/>
      <c r="ULY4" s="92"/>
      <c r="ULZ4" s="93"/>
      <c r="UMA4" s="91"/>
      <c r="UMB4" s="92"/>
      <c r="UMC4" s="92"/>
      <c r="UMD4" s="92"/>
      <c r="UME4" s="92"/>
      <c r="UMF4" s="92"/>
      <c r="UMG4" s="92"/>
      <c r="UMH4" s="92"/>
      <c r="UMI4" s="92"/>
      <c r="UMJ4" s="92"/>
      <c r="UMK4" s="92"/>
      <c r="UML4" s="92"/>
      <c r="UMM4" s="93"/>
      <c r="UMN4" s="91"/>
      <c r="UMO4" s="92"/>
      <c r="UMP4" s="92"/>
      <c r="UMQ4" s="92"/>
      <c r="UMR4" s="92"/>
      <c r="UMS4" s="92"/>
      <c r="UMT4" s="92"/>
      <c r="UMU4" s="92"/>
      <c r="UMV4" s="92"/>
      <c r="UMW4" s="92"/>
      <c r="UMX4" s="92"/>
      <c r="UMY4" s="92"/>
      <c r="UMZ4" s="93"/>
      <c r="UNA4" s="91"/>
      <c r="UNB4" s="92"/>
      <c r="UNC4" s="92"/>
      <c r="UND4" s="92"/>
      <c r="UNE4" s="92"/>
      <c r="UNF4" s="92"/>
      <c r="UNG4" s="92"/>
      <c r="UNH4" s="92"/>
      <c r="UNI4" s="92"/>
      <c r="UNJ4" s="92"/>
      <c r="UNK4" s="92"/>
      <c r="UNL4" s="92"/>
      <c r="UNM4" s="93"/>
      <c r="UNN4" s="91"/>
      <c r="UNO4" s="92"/>
      <c r="UNP4" s="92"/>
      <c r="UNQ4" s="92"/>
      <c r="UNR4" s="92"/>
      <c r="UNS4" s="92"/>
      <c r="UNT4" s="92"/>
      <c r="UNU4" s="92"/>
      <c r="UNV4" s="92"/>
      <c r="UNW4" s="92"/>
      <c r="UNX4" s="92"/>
      <c r="UNY4" s="92"/>
      <c r="UNZ4" s="93"/>
      <c r="UOA4" s="91"/>
      <c r="UOB4" s="92"/>
      <c r="UOC4" s="92"/>
      <c r="UOD4" s="92"/>
      <c r="UOE4" s="92"/>
      <c r="UOF4" s="92"/>
      <c r="UOG4" s="92"/>
      <c r="UOH4" s="92"/>
      <c r="UOI4" s="92"/>
      <c r="UOJ4" s="92"/>
      <c r="UOK4" s="92"/>
      <c r="UOL4" s="92"/>
      <c r="UOM4" s="93"/>
      <c r="UON4" s="91"/>
      <c r="UOO4" s="92"/>
      <c r="UOP4" s="92"/>
      <c r="UOQ4" s="92"/>
      <c r="UOR4" s="92"/>
      <c r="UOS4" s="92"/>
      <c r="UOT4" s="92"/>
      <c r="UOU4" s="92"/>
      <c r="UOV4" s="92"/>
      <c r="UOW4" s="92"/>
      <c r="UOX4" s="92"/>
      <c r="UOY4" s="92"/>
      <c r="UOZ4" s="93"/>
      <c r="UPA4" s="91"/>
      <c r="UPB4" s="92"/>
      <c r="UPC4" s="92"/>
      <c r="UPD4" s="92"/>
      <c r="UPE4" s="92"/>
      <c r="UPF4" s="92"/>
      <c r="UPG4" s="92"/>
      <c r="UPH4" s="92"/>
      <c r="UPI4" s="92"/>
      <c r="UPJ4" s="92"/>
      <c r="UPK4" s="92"/>
      <c r="UPL4" s="92"/>
      <c r="UPM4" s="93"/>
      <c r="UPN4" s="91"/>
      <c r="UPO4" s="92"/>
      <c r="UPP4" s="92"/>
      <c r="UPQ4" s="92"/>
      <c r="UPR4" s="92"/>
      <c r="UPS4" s="92"/>
      <c r="UPT4" s="92"/>
      <c r="UPU4" s="92"/>
      <c r="UPV4" s="92"/>
      <c r="UPW4" s="92"/>
      <c r="UPX4" s="92"/>
      <c r="UPY4" s="92"/>
      <c r="UPZ4" s="93"/>
      <c r="UQA4" s="91"/>
      <c r="UQB4" s="92"/>
      <c r="UQC4" s="92"/>
      <c r="UQD4" s="92"/>
      <c r="UQE4" s="92"/>
      <c r="UQF4" s="92"/>
      <c r="UQG4" s="92"/>
      <c r="UQH4" s="92"/>
      <c r="UQI4" s="92"/>
      <c r="UQJ4" s="92"/>
      <c r="UQK4" s="92"/>
      <c r="UQL4" s="92"/>
      <c r="UQM4" s="93"/>
      <c r="UQN4" s="91"/>
      <c r="UQO4" s="92"/>
      <c r="UQP4" s="92"/>
      <c r="UQQ4" s="92"/>
      <c r="UQR4" s="92"/>
      <c r="UQS4" s="92"/>
      <c r="UQT4" s="92"/>
      <c r="UQU4" s="92"/>
      <c r="UQV4" s="92"/>
      <c r="UQW4" s="92"/>
      <c r="UQX4" s="92"/>
      <c r="UQY4" s="92"/>
      <c r="UQZ4" s="93"/>
      <c r="URA4" s="91"/>
      <c r="URB4" s="92"/>
      <c r="URC4" s="92"/>
      <c r="URD4" s="92"/>
      <c r="URE4" s="92"/>
      <c r="URF4" s="92"/>
      <c r="URG4" s="92"/>
      <c r="URH4" s="92"/>
      <c r="URI4" s="92"/>
      <c r="URJ4" s="92"/>
      <c r="URK4" s="92"/>
      <c r="URL4" s="92"/>
      <c r="URM4" s="93"/>
      <c r="URN4" s="91"/>
      <c r="URO4" s="92"/>
      <c r="URP4" s="92"/>
      <c r="URQ4" s="92"/>
      <c r="URR4" s="92"/>
      <c r="URS4" s="92"/>
      <c r="URT4" s="92"/>
      <c r="URU4" s="92"/>
      <c r="URV4" s="92"/>
      <c r="URW4" s="92"/>
      <c r="URX4" s="92"/>
      <c r="URY4" s="92"/>
      <c r="URZ4" s="93"/>
      <c r="USA4" s="91"/>
      <c r="USB4" s="92"/>
      <c r="USC4" s="92"/>
      <c r="USD4" s="92"/>
      <c r="USE4" s="92"/>
      <c r="USF4" s="92"/>
      <c r="USG4" s="92"/>
      <c r="USH4" s="92"/>
      <c r="USI4" s="92"/>
      <c r="USJ4" s="92"/>
      <c r="USK4" s="92"/>
      <c r="USL4" s="92"/>
      <c r="USM4" s="93"/>
      <c r="USN4" s="91"/>
      <c r="USO4" s="92"/>
      <c r="USP4" s="92"/>
      <c r="USQ4" s="92"/>
      <c r="USR4" s="92"/>
      <c r="USS4" s="92"/>
      <c r="UST4" s="92"/>
      <c r="USU4" s="92"/>
      <c r="USV4" s="92"/>
      <c r="USW4" s="92"/>
      <c r="USX4" s="92"/>
      <c r="USY4" s="92"/>
      <c r="USZ4" s="93"/>
      <c r="UTA4" s="91"/>
      <c r="UTB4" s="92"/>
      <c r="UTC4" s="92"/>
      <c r="UTD4" s="92"/>
      <c r="UTE4" s="92"/>
      <c r="UTF4" s="92"/>
      <c r="UTG4" s="92"/>
      <c r="UTH4" s="92"/>
      <c r="UTI4" s="92"/>
      <c r="UTJ4" s="92"/>
      <c r="UTK4" s="92"/>
      <c r="UTL4" s="92"/>
      <c r="UTM4" s="93"/>
      <c r="UTN4" s="91"/>
      <c r="UTO4" s="92"/>
      <c r="UTP4" s="92"/>
      <c r="UTQ4" s="92"/>
      <c r="UTR4" s="92"/>
      <c r="UTS4" s="92"/>
      <c r="UTT4" s="92"/>
      <c r="UTU4" s="92"/>
      <c r="UTV4" s="92"/>
      <c r="UTW4" s="92"/>
      <c r="UTX4" s="92"/>
      <c r="UTY4" s="92"/>
      <c r="UTZ4" s="93"/>
      <c r="UUA4" s="91"/>
      <c r="UUB4" s="92"/>
      <c r="UUC4" s="92"/>
      <c r="UUD4" s="92"/>
      <c r="UUE4" s="92"/>
      <c r="UUF4" s="92"/>
      <c r="UUG4" s="92"/>
      <c r="UUH4" s="92"/>
      <c r="UUI4" s="92"/>
      <c r="UUJ4" s="92"/>
      <c r="UUK4" s="92"/>
      <c r="UUL4" s="92"/>
      <c r="UUM4" s="93"/>
      <c r="UUN4" s="91"/>
      <c r="UUO4" s="92"/>
      <c r="UUP4" s="92"/>
      <c r="UUQ4" s="92"/>
      <c r="UUR4" s="92"/>
      <c r="UUS4" s="92"/>
      <c r="UUT4" s="92"/>
      <c r="UUU4" s="92"/>
      <c r="UUV4" s="92"/>
      <c r="UUW4" s="92"/>
      <c r="UUX4" s="92"/>
      <c r="UUY4" s="92"/>
      <c r="UUZ4" s="93"/>
      <c r="UVA4" s="91"/>
      <c r="UVB4" s="92"/>
      <c r="UVC4" s="92"/>
      <c r="UVD4" s="92"/>
      <c r="UVE4" s="92"/>
      <c r="UVF4" s="92"/>
      <c r="UVG4" s="92"/>
      <c r="UVH4" s="92"/>
      <c r="UVI4" s="92"/>
      <c r="UVJ4" s="92"/>
      <c r="UVK4" s="92"/>
      <c r="UVL4" s="92"/>
      <c r="UVM4" s="93"/>
      <c r="UVN4" s="91"/>
      <c r="UVO4" s="92"/>
      <c r="UVP4" s="92"/>
      <c r="UVQ4" s="92"/>
      <c r="UVR4" s="92"/>
      <c r="UVS4" s="92"/>
      <c r="UVT4" s="92"/>
      <c r="UVU4" s="92"/>
      <c r="UVV4" s="92"/>
      <c r="UVW4" s="92"/>
      <c r="UVX4" s="92"/>
      <c r="UVY4" s="92"/>
      <c r="UVZ4" s="93"/>
      <c r="UWA4" s="91"/>
      <c r="UWB4" s="92"/>
      <c r="UWC4" s="92"/>
      <c r="UWD4" s="92"/>
      <c r="UWE4" s="92"/>
      <c r="UWF4" s="92"/>
      <c r="UWG4" s="92"/>
      <c r="UWH4" s="92"/>
      <c r="UWI4" s="92"/>
      <c r="UWJ4" s="92"/>
      <c r="UWK4" s="92"/>
      <c r="UWL4" s="92"/>
      <c r="UWM4" s="93"/>
      <c r="UWN4" s="91"/>
      <c r="UWO4" s="92"/>
      <c r="UWP4" s="92"/>
      <c r="UWQ4" s="92"/>
      <c r="UWR4" s="92"/>
      <c r="UWS4" s="92"/>
      <c r="UWT4" s="92"/>
      <c r="UWU4" s="92"/>
      <c r="UWV4" s="92"/>
      <c r="UWW4" s="92"/>
      <c r="UWX4" s="92"/>
      <c r="UWY4" s="92"/>
      <c r="UWZ4" s="93"/>
      <c r="UXA4" s="91"/>
      <c r="UXB4" s="92"/>
      <c r="UXC4" s="92"/>
      <c r="UXD4" s="92"/>
      <c r="UXE4" s="92"/>
      <c r="UXF4" s="92"/>
      <c r="UXG4" s="92"/>
      <c r="UXH4" s="92"/>
      <c r="UXI4" s="92"/>
      <c r="UXJ4" s="92"/>
      <c r="UXK4" s="92"/>
      <c r="UXL4" s="92"/>
      <c r="UXM4" s="93"/>
      <c r="UXN4" s="91"/>
      <c r="UXO4" s="92"/>
      <c r="UXP4" s="92"/>
      <c r="UXQ4" s="92"/>
      <c r="UXR4" s="92"/>
      <c r="UXS4" s="92"/>
      <c r="UXT4" s="92"/>
      <c r="UXU4" s="92"/>
      <c r="UXV4" s="92"/>
      <c r="UXW4" s="92"/>
      <c r="UXX4" s="92"/>
      <c r="UXY4" s="92"/>
      <c r="UXZ4" s="93"/>
      <c r="UYA4" s="91"/>
      <c r="UYB4" s="92"/>
      <c r="UYC4" s="92"/>
      <c r="UYD4" s="92"/>
      <c r="UYE4" s="92"/>
      <c r="UYF4" s="92"/>
      <c r="UYG4" s="92"/>
      <c r="UYH4" s="92"/>
      <c r="UYI4" s="92"/>
      <c r="UYJ4" s="92"/>
      <c r="UYK4" s="92"/>
      <c r="UYL4" s="92"/>
      <c r="UYM4" s="93"/>
      <c r="UYN4" s="91"/>
      <c r="UYO4" s="92"/>
      <c r="UYP4" s="92"/>
      <c r="UYQ4" s="92"/>
      <c r="UYR4" s="92"/>
      <c r="UYS4" s="92"/>
      <c r="UYT4" s="92"/>
      <c r="UYU4" s="92"/>
      <c r="UYV4" s="92"/>
      <c r="UYW4" s="92"/>
      <c r="UYX4" s="92"/>
      <c r="UYY4" s="92"/>
      <c r="UYZ4" s="93"/>
      <c r="UZA4" s="91"/>
      <c r="UZB4" s="92"/>
      <c r="UZC4" s="92"/>
      <c r="UZD4" s="92"/>
      <c r="UZE4" s="92"/>
      <c r="UZF4" s="92"/>
      <c r="UZG4" s="92"/>
      <c r="UZH4" s="92"/>
      <c r="UZI4" s="92"/>
      <c r="UZJ4" s="92"/>
      <c r="UZK4" s="92"/>
      <c r="UZL4" s="92"/>
      <c r="UZM4" s="93"/>
      <c r="UZN4" s="91"/>
      <c r="UZO4" s="92"/>
      <c r="UZP4" s="92"/>
      <c r="UZQ4" s="92"/>
      <c r="UZR4" s="92"/>
      <c r="UZS4" s="92"/>
      <c r="UZT4" s="92"/>
      <c r="UZU4" s="92"/>
      <c r="UZV4" s="92"/>
      <c r="UZW4" s="92"/>
      <c r="UZX4" s="92"/>
      <c r="UZY4" s="92"/>
      <c r="UZZ4" s="93"/>
      <c r="VAA4" s="91"/>
      <c r="VAB4" s="92"/>
      <c r="VAC4" s="92"/>
      <c r="VAD4" s="92"/>
      <c r="VAE4" s="92"/>
      <c r="VAF4" s="92"/>
      <c r="VAG4" s="92"/>
      <c r="VAH4" s="92"/>
      <c r="VAI4" s="92"/>
      <c r="VAJ4" s="92"/>
      <c r="VAK4" s="92"/>
      <c r="VAL4" s="92"/>
      <c r="VAM4" s="93"/>
      <c r="VAN4" s="91"/>
      <c r="VAO4" s="92"/>
      <c r="VAP4" s="92"/>
      <c r="VAQ4" s="92"/>
      <c r="VAR4" s="92"/>
      <c r="VAS4" s="92"/>
      <c r="VAT4" s="92"/>
      <c r="VAU4" s="92"/>
      <c r="VAV4" s="92"/>
      <c r="VAW4" s="92"/>
      <c r="VAX4" s="92"/>
      <c r="VAY4" s="92"/>
      <c r="VAZ4" s="93"/>
      <c r="VBA4" s="91"/>
      <c r="VBB4" s="92"/>
      <c r="VBC4" s="92"/>
      <c r="VBD4" s="92"/>
      <c r="VBE4" s="92"/>
      <c r="VBF4" s="92"/>
      <c r="VBG4" s="92"/>
      <c r="VBH4" s="92"/>
      <c r="VBI4" s="92"/>
      <c r="VBJ4" s="92"/>
      <c r="VBK4" s="92"/>
      <c r="VBL4" s="92"/>
      <c r="VBM4" s="93"/>
      <c r="VBN4" s="91"/>
      <c r="VBO4" s="92"/>
      <c r="VBP4" s="92"/>
      <c r="VBQ4" s="92"/>
      <c r="VBR4" s="92"/>
      <c r="VBS4" s="92"/>
      <c r="VBT4" s="92"/>
      <c r="VBU4" s="92"/>
      <c r="VBV4" s="92"/>
      <c r="VBW4" s="92"/>
      <c r="VBX4" s="92"/>
      <c r="VBY4" s="92"/>
      <c r="VBZ4" s="93"/>
      <c r="VCA4" s="91"/>
      <c r="VCB4" s="92"/>
      <c r="VCC4" s="92"/>
      <c r="VCD4" s="92"/>
      <c r="VCE4" s="92"/>
      <c r="VCF4" s="92"/>
      <c r="VCG4" s="92"/>
      <c r="VCH4" s="92"/>
      <c r="VCI4" s="92"/>
      <c r="VCJ4" s="92"/>
      <c r="VCK4" s="92"/>
      <c r="VCL4" s="92"/>
      <c r="VCM4" s="93"/>
      <c r="VCN4" s="91"/>
      <c r="VCO4" s="92"/>
      <c r="VCP4" s="92"/>
      <c r="VCQ4" s="92"/>
      <c r="VCR4" s="92"/>
      <c r="VCS4" s="92"/>
      <c r="VCT4" s="92"/>
      <c r="VCU4" s="92"/>
      <c r="VCV4" s="92"/>
      <c r="VCW4" s="92"/>
      <c r="VCX4" s="92"/>
      <c r="VCY4" s="92"/>
      <c r="VCZ4" s="93"/>
      <c r="VDA4" s="91"/>
      <c r="VDB4" s="92"/>
      <c r="VDC4" s="92"/>
      <c r="VDD4" s="92"/>
      <c r="VDE4" s="92"/>
      <c r="VDF4" s="92"/>
      <c r="VDG4" s="92"/>
      <c r="VDH4" s="92"/>
      <c r="VDI4" s="92"/>
      <c r="VDJ4" s="92"/>
      <c r="VDK4" s="92"/>
      <c r="VDL4" s="92"/>
      <c r="VDM4" s="93"/>
      <c r="VDN4" s="91"/>
      <c r="VDO4" s="92"/>
      <c r="VDP4" s="92"/>
      <c r="VDQ4" s="92"/>
      <c r="VDR4" s="92"/>
      <c r="VDS4" s="92"/>
      <c r="VDT4" s="92"/>
      <c r="VDU4" s="92"/>
      <c r="VDV4" s="92"/>
      <c r="VDW4" s="92"/>
      <c r="VDX4" s="92"/>
      <c r="VDY4" s="92"/>
      <c r="VDZ4" s="93"/>
      <c r="VEA4" s="91"/>
      <c r="VEB4" s="92"/>
      <c r="VEC4" s="92"/>
      <c r="VED4" s="92"/>
      <c r="VEE4" s="92"/>
      <c r="VEF4" s="92"/>
      <c r="VEG4" s="92"/>
      <c r="VEH4" s="92"/>
      <c r="VEI4" s="92"/>
      <c r="VEJ4" s="92"/>
      <c r="VEK4" s="92"/>
      <c r="VEL4" s="92"/>
      <c r="VEM4" s="93"/>
      <c r="VEN4" s="91"/>
      <c r="VEO4" s="92"/>
      <c r="VEP4" s="92"/>
      <c r="VEQ4" s="92"/>
      <c r="VER4" s="92"/>
      <c r="VES4" s="92"/>
      <c r="VET4" s="92"/>
      <c r="VEU4" s="92"/>
      <c r="VEV4" s="92"/>
      <c r="VEW4" s="92"/>
      <c r="VEX4" s="92"/>
      <c r="VEY4" s="92"/>
      <c r="VEZ4" s="93"/>
      <c r="VFA4" s="91"/>
      <c r="VFB4" s="92"/>
      <c r="VFC4" s="92"/>
      <c r="VFD4" s="92"/>
      <c r="VFE4" s="92"/>
      <c r="VFF4" s="92"/>
      <c r="VFG4" s="92"/>
      <c r="VFH4" s="92"/>
      <c r="VFI4" s="92"/>
      <c r="VFJ4" s="92"/>
      <c r="VFK4" s="92"/>
      <c r="VFL4" s="92"/>
      <c r="VFM4" s="93"/>
      <c r="VFN4" s="91"/>
      <c r="VFO4" s="92"/>
      <c r="VFP4" s="92"/>
      <c r="VFQ4" s="92"/>
      <c r="VFR4" s="92"/>
      <c r="VFS4" s="92"/>
      <c r="VFT4" s="92"/>
      <c r="VFU4" s="92"/>
      <c r="VFV4" s="92"/>
      <c r="VFW4" s="92"/>
      <c r="VFX4" s="92"/>
      <c r="VFY4" s="92"/>
      <c r="VFZ4" s="93"/>
      <c r="VGA4" s="91"/>
      <c r="VGB4" s="92"/>
      <c r="VGC4" s="92"/>
      <c r="VGD4" s="92"/>
      <c r="VGE4" s="92"/>
      <c r="VGF4" s="92"/>
      <c r="VGG4" s="92"/>
      <c r="VGH4" s="92"/>
      <c r="VGI4" s="92"/>
      <c r="VGJ4" s="92"/>
      <c r="VGK4" s="92"/>
      <c r="VGL4" s="92"/>
      <c r="VGM4" s="93"/>
      <c r="VGN4" s="91"/>
      <c r="VGO4" s="92"/>
      <c r="VGP4" s="92"/>
      <c r="VGQ4" s="92"/>
      <c r="VGR4" s="92"/>
      <c r="VGS4" s="92"/>
      <c r="VGT4" s="92"/>
      <c r="VGU4" s="92"/>
      <c r="VGV4" s="92"/>
      <c r="VGW4" s="92"/>
      <c r="VGX4" s="92"/>
      <c r="VGY4" s="92"/>
      <c r="VGZ4" s="93"/>
      <c r="VHA4" s="91"/>
      <c r="VHB4" s="92"/>
      <c r="VHC4" s="92"/>
      <c r="VHD4" s="92"/>
      <c r="VHE4" s="92"/>
      <c r="VHF4" s="92"/>
      <c r="VHG4" s="92"/>
      <c r="VHH4" s="92"/>
      <c r="VHI4" s="92"/>
      <c r="VHJ4" s="92"/>
      <c r="VHK4" s="92"/>
      <c r="VHL4" s="92"/>
      <c r="VHM4" s="93"/>
      <c r="VHN4" s="91"/>
      <c r="VHO4" s="92"/>
      <c r="VHP4" s="92"/>
      <c r="VHQ4" s="92"/>
      <c r="VHR4" s="92"/>
      <c r="VHS4" s="92"/>
      <c r="VHT4" s="92"/>
      <c r="VHU4" s="92"/>
      <c r="VHV4" s="92"/>
      <c r="VHW4" s="92"/>
      <c r="VHX4" s="92"/>
      <c r="VHY4" s="92"/>
      <c r="VHZ4" s="93"/>
      <c r="VIA4" s="91"/>
      <c r="VIB4" s="92"/>
      <c r="VIC4" s="92"/>
      <c r="VID4" s="92"/>
      <c r="VIE4" s="92"/>
      <c r="VIF4" s="92"/>
      <c r="VIG4" s="92"/>
      <c r="VIH4" s="92"/>
      <c r="VII4" s="92"/>
      <c r="VIJ4" s="92"/>
      <c r="VIK4" s="92"/>
      <c r="VIL4" s="92"/>
      <c r="VIM4" s="93"/>
      <c r="VIN4" s="91"/>
      <c r="VIO4" s="92"/>
      <c r="VIP4" s="92"/>
      <c r="VIQ4" s="92"/>
      <c r="VIR4" s="92"/>
      <c r="VIS4" s="92"/>
      <c r="VIT4" s="92"/>
      <c r="VIU4" s="92"/>
      <c r="VIV4" s="92"/>
      <c r="VIW4" s="92"/>
      <c r="VIX4" s="92"/>
      <c r="VIY4" s="92"/>
      <c r="VIZ4" s="93"/>
      <c r="VJA4" s="91"/>
      <c r="VJB4" s="92"/>
      <c r="VJC4" s="92"/>
      <c r="VJD4" s="92"/>
      <c r="VJE4" s="92"/>
      <c r="VJF4" s="92"/>
      <c r="VJG4" s="92"/>
      <c r="VJH4" s="92"/>
      <c r="VJI4" s="92"/>
      <c r="VJJ4" s="92"/>
      <c r="VJK4" s="92"/>
      <c r="VJL4" s="92"/>
      <c r="VJM4" s="93"/>
      <c r="VJN4" s="91"/>
      <c r="VJO4" s="92"/>
      <c r="VJP4" s="92"/>
      <c r="VJQ4" s="92"/>
      <c r="VJR4" s="92"/>
      <c r="VJS4" s="92"/>
      <c r="VJT4" s="92"/>
      <c r="VJU4" s="92"/>
      <c r="VJV4" s="92"/>
      <c r="VJW4" s="92"/>
      <c r="VJX4" s="92"/>
      <c r="VJY4" s="92"/>
      <c r="VJZ4" s="93"/>
      <c r="VKA4" s="91"/>
      <c r="VKB4" s="92"/>
      <c r="VKC4" s="92"/>
      <c r="VKD4" s="92"/>
      <c r="VKE4" s="92"/>
      <c r="VKF4" s="92"/>
      <c r="VKG4" s="92"/>
      <c r="VKH4" s="92"/>
      <c r="VKI4" s="92"/>
      <c r="VKJ4" s="92"/>
      <c r="VKK4" s="92"/>
      <c r="VKL4" s="92"/>
      <c r="VKM4" s="93"/>
      <c r="VKN4" s="91"/>
      <c r="VKO4" s="92"/>
      <c r="VKP4" s="92"/>
      <c r="VKQ4" s="92"/>
      <c r="VKR4" s="92"/>
      <c r="VKS4" s="92"/>
      <c r="VKT4" s="92"/>
      <c r="VKU4" s="92"/>
      <c r="VKV4" s="92"/>
      <c r="VKW4" s="92"/>
      <c r="VKX4" s="92"/>
      <c r="VKY4" s="92"/>
      <c r="VKZ4" s="93"/>
      <c r="VLA4" s="91"/>
      <c r="VLB4" s="92"/>
      <c r="VLC4" s="92"/>
      <c r="VLD4" s="92"/>
      <c r="VLE4" s="92"/>
      <c r="VLF4" s="92"/>
      <c r="VLG4" s="92"/>
      <c r="VLH4" s="92"/>
      <c r="VLI4" s="92"/>
      <c r="VLJ4" s="92"/>
      <c r="VLK4" s="92"/>
      <c r="VLL4" s="92"/>
      <c r="VLM4" s="93"/>
      <c r="VLN4" s="91"/>
      <c r="VLO4" s="92"/>
      <c r="VLP4" s="92"/>
      <c r="VLQ4" s="92"/>
      <c r="VLR4" s="92"/>
      <c r="VLS4" s="92"/>
      <c r="VLT4" s="92"/>
      <c r="VLU4" s="92"/>
      <c r="VLV4" s="92"/>
      <c r="VLW4" s="92"/>
      <c r="VLX4" s="92"/>
      <c r="VLY4" s="92"/>
      <c r="VLZ4" s="93"/>
      <c r="VMA4" s="91"/>
      <c r="VMB4" s="92"/>
      <c r="VMC4" s="92"/>
      <c r="VMD4" s="92"/>
      <c r="VME4" s="92"/>
      <c r="VMF4" s="92"/>
      <c r="VMG4" s="92"/>
      <c r="VMH4" s="92"/>
      <c r="VMI4" s="92"/>
      <c r="VMJ4" s="92"/>
      <c r="VMK4" s="92"/>
      <c r="VML4" s="92"/>
      <c r="VMM4" s="93"/>
      <c r="VMN4" s="91"/>
      <c r="VMO4" s="92"/>
      <c r="VMP4" s="92"/>
      <c r="VMQ4" s="92"/>
      <c r="VMR4" s="92"/>
      <c r="VMS4" s="92"/>
      <c r="VMT4" s="92"/>
      <c r="VMU4" s="92"/>
      <c r="VMV4" s="92"/>
      <c r="VMW4" s="92"/>
      <c r="VMX4" s="92"/>
      <c r="VMY4" s="92"/>
      <c r="VMZ4" s="93"/>
      <c r="VNA4" s="91"/>
      <c r="VNB4" s="92"/>
      <c r="VNC4" s="92"/>
      <c r="VND4" s="92"/>
      <c r="VNE4" s="92"/>
      <c r="VNF4" s="92"/>
      <c r="VNG4" s="92"/>
      <c r="VNH4" s="92"/>
      <c r="VNI4" s="92"/>
      <c r="VNJ4" s="92"/>
      <c r="VNK4" s="92"/>
      <c r="VNL4" s="92"/>
      <c r="VNM4" s="93"/>
      <c r="VNN4" s="91"/>
      <c r="VNO4" s="92"/>
      <c r="VNP4" s="92"/>
      <c r="VNQ4" s="92"/>
      <c r="VNR4" s="92"/>
      <c r="VNS4" s="92"/>
      <c r="VNT4" s="92"/>
      <c r="VNU4" s="92"/>
      <c r="VNV4" s="92"/>
      <c r="VNW4" s="92"/>
      <c r="VNX4" s="92"/>
      <c r="VNY4" s="92"/>
      <c r="VNZ4" s="93"/>
      <c r="VOA4" s="91"/>
      <c r="VOB4" s="92"/>
      <c r="VOC4" s="92"/>
      <c r="VOD4" s="92"/>
      <c r="VOE4" s="92"/>
      <c r="VOF4" s="92"/>
      <c r="VOG4" s="92"/>
      <c r="VOH4" s="92"/>
      <c r="VOI4" s="92"/>
      <c r="VOJ4" s="92"/>
      <c r="VOK4" s="92"/>
      <c r="VOL4" s="92"/>
      <c r="VOM4" s="93"/>
      <c r="VON4" s="91"/>
      <c r="VOO4" s="92"/>
      <c r="VOP4" s="92"/>
      <c r="VOQ4" s="92"/>
      <c r="VOR4" s="92"/>
      <c r="VOS4" s="92"/>
      <c r="VOT4" s="92"/>
      <c r="VOU4" s="92"/>
      <c r="VOV4" s="92"/>
      <c r="VOW4" s="92"/>
      <c r="VOX4" s="92"/>
      <c r="VOY4" s="92"/>
      <c r="VOZ4" s="93"/>
      <c r="VPA4" s="91"/>
      <c r="VPB4" s="92"/>
      <c r="VPC4" s="92"/>
      <c r="VPD4" s="92"/>
      <c r="VPE4" s="92"/>
      <c r="VPF4" s="92"/>
      <c r="VPG4" s="92"/>
      <c r="VPH4" s="92"/>
      <c r="VPI4" s="92"/>
      <c r="VPJ4" s="92"/>
      <c r="VPK4" s="92"/>
      <c r="VPL4" s="92"/>
      <c r="VPM4" s="93"/>
      <c r="VPN4" s="91"/>
      <c r="VPO4" s="92"/>
      <c r="VPP4" s="92"/>
      <c r="VPQ4" s="92"/>
      <c r="VPR4" s="92"/>
      <c r="VPS4" s="92"/>
      <c r="VPT4" s="92"/>
      <c r="VPU4" s="92"/>
      <c r="VPV4" s="92"/>
      <c r="VPW4" s="92"/>
      <c r="VPX4" s="92"/>
      <c r="VPY4" s="92"/>
      <c r="VPZ4" s="93"/>
      <c r="VQA4" s="91"/>
      <c r="VQB4" s="92"/>
      <c r="VQC4" s="92"/>
      <c r="VQD4" s="92"/>
      <c r="VQE4" s="92"/>
      <c r="VQF4" s="92"/>
      <c r="VQG4" s="92"/>
      <c r="VQH4" s="92"/>
      <c r="VQI4" s="92"/>
      <c r="VQJ4" s="92"/>
      <c r="VQK4" s="92"/>
      <c r="VQL4" s="92"/>
      <c r="VQM4" s="93"/>
      <c r="VQN4" s="91"/>
      <c r="VQO4" s="92"/>
      <c r="VQP4" s="92"/>
      <c r="VQQ4" s="92"/>
      <c r="VQR4" s="92"/>
      <c r="VQS4" s="92"/>
      <c r="VQT4" s="92"/>
      <c r="VQU4" s="92"/>
      <c r="VQV4" s="92"/>
      <c r="VQW4" s="92"/>
      <c r="VQX4" s="92"/>
      <c r="VQY4" s="92"/>
      <c r="VQZ4" s="93"/>
      <c r="VRA4" s="91"/>
      <c r="VRB4" s="92"/>
      <c r="VRC4" s="92"/>
      <c r="VRD4" s="92"/>
      <c r="VRE4" s="92"/>
      <c r="VRF4" s="92"/>
      <c r="VRG4" s="92"/>
      <c r="VRH4" s="92"/>
      <c r="VRI4" s="92"/>
      <c r="VRJ4" s="92"/>
      <c r="VRK4" s="92"/>
      <c r="VRL4" s="92"/>
      <c r="VRM4" s="93"/>
      <c r="VRN4" s="91"/>
      <c r="VRO4" s="92"/>
      <c r="VRP4" s="92"/>
      <c r="VRQ4" s="92"/>
      <c r="VRR4" s="92"/>
      <c r="VRS4" s="92"/>
      <c r="VRT4" s="92"/>
      <c r="VRU4" s="92"/>
      <c r="VRV4" s="92"/>
      <c r="VRW4" s="92"/>
      <c r="VRX4" s="92"/>
      <c r="VRY4" s="92"/>
      <c r="VRZ4" s="93"/>
      <c r="VSA4" s="91"/>
      <c r="VSB4" s="92"/>
      <c r="VSC4" s="92"/>
      <c r="VSD4" s="92"/>
      <c r="VSE4" s="92"/>
      <c r="VSF4" s="92"/>
      <c r="VSG4" s="92"/>
      <c r="VSH4" s="92"/>
      <c r="VSI4" s="92"/>
      <c r="VSJ4" s="92"/>
      <c r="VSK4" s="92"/>
      <c r="VSL4" s="92"/>
      <c r="VSM4" s="93"/>
      <c r="VSN4" s="91"/>
      <c r="VSO4" s="92"/>
      <c r="VSP4" s="92"/>
      <c r="VSQ4" s="92"/>
      <c r="VSR4" s="92"/>
      <c r="VSS4" s="92"/>
      <c r="VST4" s="92"/>
      <c r="VSU4" s="92"/>
      <c r="VSV4" s="92"/>
      <c r="VSW4" s="92"/>
      <c r="VSX4" s="92"/>
      <c r="VSY4" s="92"/>
      <c r="VSZ4" s="93"/>
      <c r="VTA4" s="91"/>
      <c r="VTB4" s="92"/>
      <c r="VTC4" s="92"/>
      <c r="VTD4" s="92"/>
      <c r="VTE4" s="92"/>
      <c r="VTF4" s="92"/>
      <c r="VTG4" s="92"/>
      <c r="VTH4" s="92"/>
      <c r="VTI4" s="92"/>
      <c r="VTJ4" s="92"/>
      <c r="VTK4" s="92"/>
      <c r="VTL4" s="92"/>
      <c r="VTM4" s="93"/>
      <c r="VTN4" s="91"/>
      <c r="VTO4" s="92"/>
      <c r="VTP4" s="92"/>
      <c r="VTQ4" s="92"/>
      <c r="VTR4" s="92"/>
      <c r="VTS4" s="92"/>
      <c r="VTT4" s="92"/>
      <c r="VTU4" s="92"/>
      <c r="VTV4" s="92"/>
      <c r="VTW4" s="92"/>
      <c r="VTX4" s="92"/>
      <c r="VTY4" s="92"/>
      <c r="VTZ4" s="93"/>
      <c r="VUA4" s="91"/>
      <c r="VUB4" s="92"/>
      <c r="VUC4" s="92"/>
      <c r="VUD4" s="92"/>
      <c r="VUE4" s="92"/>
      <c r="VUF4" s="92"/>
      <c r="VUG4" s="92"/>
      <c r="VUH4" s="92"/>
      <c r="VUI4" s="92"/>
      <c r="VUJ4" s="92"/>
      <c r="VUK4" s="92"/>
      <c r="VUL4" s="92"/>
      <c r="VUM4" s="93"/>
      <c r="VUN4" s="91"/>
      <c r="VUO4" s="92"/>
      <c r="VUP4" s="92"/>
      <c r="VUQ4" s="92"/>
      <c r="VUR4" s="92"/>
      <c r="VUS4" s="92"/>
      <c r="VUT4" s="92"/>
      <c r="VUU4" s="92"/>
      <c r="VUV4" s="92"/>
      <c r="VUW4" s="92"/>
      <c r="VUX4" s="92"/>
      <c r="VUY4" s="92"/>
      <c r="VUZ4" s="93"/>
      <c r="VVA4" s="91"/>
      <c r="VVB4" s="92"/>
      <c r="VVC4" s="92"/>
      <c r="VVD4" s="92"/>
      <c r="VVE4" s="92"/>
      <c r="VVF4" s="92"/>
      <c r="VVG4" s="92"/>
      <c r="VVH4" s="92"/>
      <c r="VVI4" s="92"/>
      <c r="VVJ4" s="92"/>
      <c r="VVK4" s="92"/>
      <c r="VVL4" s="92"/>
      <c r="VVM4" s="93"/>
      <c r="VVN4" s="91"/>
      <c r="VVO4" s="92"/>
      <c r="VVP4" s="92"/>
      <c r="VVQ4" s="92"/>
      <c r="VVR4" s="92"/>
      <c r="VVS4" s="92"/>
      <c r="VVT4" s="92"/>
      <c r="VVU4" s="92"/>
      <c r="VVV4" s="92"/>
      <c r="VVW4" s="92"/>
      <c r="VVX4" s="92"/>
      <c r="VVY4" s="92"/>
      <c r="VVZ4" s="93"/>
      <c r="VWA4" s="91"/>
      <c r="VWB4" s="92"/>
      <c r="VWC4" s="92"/>
      <c r="VWD4" s="92"/>
      <c r="VWE4" s="92"/>
      <c r="VWF4" s="92"/>
      <c r="VWG4" s="92"/>
      <c r="VWH4" s="92"/>
      <c r="VWI4" s="92"/>
      <c r="VWJ4" s="92"/>
      <c r="VWK4" s="92"/>
      <c r="VWL4" s="92"/>
      <c r="VWM4" s="93"/>
      <c r="VWN4" s="91"/>
      <c r="VWO4" s="92"/>
      <c r="VWP4" s="92"/>
      <c r="VWQ4" s="92"/>
      <c r="VWR4" s="92"/>
      <c r="VWS4" s="92"/>
      <c r="VWT4" s="92"/>
      <c r="VWU4" s="92"/>
      <c r="VWV4" s="92"/>
      <c r="VWW4" s="92"/>
      <c r="VWX4" s="92"/>
      <c r="VWY4" s="92"/>
      <c r="VWZ4" s="93"/>
      <c r="VXA4" s="91"/>
      <c r="VXB4" s="92"/>
      <c r="VXC4" s="92"/>
      <c r="VXD4" s="92"/>
      <c r="VXE4" s="92"/>
      <c r="VXF4" s="92"/>
      <c r="VXG4" s="92"/>
      <c r="VXH4" s="92"/>
      <c r="VXI4" s="92"/>
      <c r="VXJ4" s="92"/>
      <c r="VXK4" s="92"/>
      <c r="VXL4" s="92"/>
      <c r="VXM4" s="93"/>
      <c r="VXN4" s="91"/>
      <c r="VXO4" s="92"/>
      <c r="VXP4" s="92"/>
      <c r="VXQ4" s="92"/>
      <c r="VXR4" s="92"/>
      <c r="VXS4" s="92"/>
      <c r="VXT4" s="92"/>
      <c r="VXU4" s="92"/>
      <c r="VXV4" s="92"/>
      <c r="VXW4" s="92"/>
      <c r="VXX4" s="92"/>
      <c r="VXY4" s="92"/>
      <c r="VXZ4" s="93"/>
      <c r="VYA4" s="91"/>
      <c r="VYB4" s="92"/>
      <c r="VYC4" s="92"/>
      <c r="VYD4" s="92"/>
      <c r="VYE4" s="92"/>
      <c r="VYF4" s="92"/>
      <c r="VYG4" s="92"/>
      <c r="VYH4" s="92"/>
      <c r="VYI4" s="92"/>
      <c r="VYJ4" s="92"/>
      <c r="VYK4" s="92"/>
      <c r="VYL4" s="92"/>
      <c r="VYM4" s="93"/>
      <c r="VYN4" s="91"/>
      <c r="VYO4" s="92"/>
      <c r="VYP4" s="92"/>
      <c r="VYQ4" s="92"/>
      <c r="VYR4" s="92"/>
      <c r="VYS4" s="92"/>
      <c r="VYT4" s="92"/>
      <c r="VYU4" s="92"/>
      <c r="VYV4" s="92"/>
      <c r="VYW4" s="92"/>
      <c r="VYX4" s="92"/>
      <c r="VYY4" s="92"/>
      <c r="VYZ4" s="93"/>
      <c r="VZA4" s="91"/>
      <c r="VZB4" s="92"/>
      <c r="VZC4" s="92"/>
      <c r="VZD4" s="92"/>
      <c r="VZE4" s="92"/>
      <c r="VZF4" s="92"/>
      <c r="VZG4" s="92"/>
      <c r="VZH4" s="92"/>
      <c r="VZI4" s="92"/>
      <c r="VZJ4" s="92"/>
      <c r="VZK4" s="92"/>
      <c r="VZL4" s="92"/>
      <c r="VZM4" s="93"/>
      <c r="VZN4" s="91"/>
      <c r="VZO4" s="92"/>
      <c r="VZP4" s="92"/>
      <c r="VZQ4" s="92"/>
      <c r="VZR4" s="92"/>
      <c r="VZS4" s="92"/>
      <c r="VZT4" s="92"/>
      <c r="VZU4" s="92"/>
      <c r="VZV4" s="92"/>
      <c r="VZW4" s="92"/>
      <c r="VZX4" s="92"/>
      <c r="VZY4" s="92"/>
      <c r="VZZ4" s="93"/>
      <c r="WAA4" s="91"/>
      <c r="WAB4" s="92"/>
      <c r="WAC4" s="92"/>
      <c r="WAD4" s="92"/>
      <c r="WAE4" s="92"/>
      <c r="WAF4" s="92"/>
      <c r="WAG4" s="92"/>
      <c r="WAH4" s="92"/>
      <c r="WAI4" s="92"/>
      <c r="WAJ4" s="92"/>
      <c r="WAK4" s="92"/>
      <c r="WAL4" s="92"/>
      <c r="WAM4" s="93"/>
      <c r="WAN4" s="91"/>
      <c r="WAO4" s="92"/>
      <c r="WAP4" s="92"/>
      <c r="WAQ4" s="92"/>
      <c r="WAR4" s="92"/>
      <c r="WAS4" s="92"/>
      <c r="WAT4" s="92"/>
      <c r="WAU4" s="92"/>
      <c r="WAV4" s="92"/>
      <c r="WAW4" s="92"/>
      <c r="WAX4" s="92"/>
      <c r="WAY4" s="92"/>
      <c r="WAZ4" s="93"/>
      <c r="WBA4" s="91"/>
      <c r="WBB4" s="92"/>
      <c r="WBC4" s="92"/>
      <c r="WBD4" s="92"/>
      <c r="WBE4" s="92"/>
      <c r="WBF4" s="92"/>
      <c r="WBG4" s="92"/>
      <c r="WBH4" s="92"/>
      <c r="WBI4" s="92"/>
      <c r="WBJ4" s="92"/>
      <c r="WBK4" s="92"/>
      <c r="WBL4" s="92"/>
      <c r="WBM4" s="93"/>
      <c r="WBN4" s="91"/>
      <c r="WBO4" s="92"/>
      <c r="WBP4" s="92"/>
      <c r="WBQ4" s="92"/>
      <c r="WBR4" s="92"/>
      <c r="WBS4" s="92"/>
      <c r="WBT4" s="92"/>
      <c r="WBU4" s="92"/>
      <c r="WBV4" s="92"/>
      <c r="WBW4" s="92"/>
      <c r="WBX4" s="92"/>
      <c r="WBY4" s="92"/>
      <c r="WBZ4" s="93"/>
      <c r="WCA4" s="91"/>
      <c r="WCB4" s="92"/>
      <c r="WCC4" s="92"/>
      <c r="WCD4" s="92"/>
      <c r="WCE4" s="92"/>
      <c r="WCF4" s="92"/>
      <c r="WCG4" s="92"/>
      <c r="WCH4" s="92"/>
      <c r="WCI4" s="92"/>
      <c r="WCJ4" s="92"/>
      <c r="WCK4" s="92"/>
      <c r="WCL4" s="92"/>
      <c r="WCM4" s="93"/>
      <c r="WCN4" s="91"/>
      <c r="WCO4" s="92"/>
      <c r="WCP4" s="92"/>
      <c r="WCQ4" s="92"/>
      <c r="WCR4" s="92"/>
      <c r="WCS4" s="92"/>
      <c r="WCT4" s="92"/>
      <c r="WCU4" s="92"/>
      <c r="WCV4" s="92"/>
      <c r="WCW4" s="92"/>
      <c r="WCX4" s="92"/>
      <c r="WCY4" s="92"/>
      <c r="WCZ4" s="93"/>
      <c r="WDA4" s="91"/>
      <c r="WDB4" s="92"/>
      <c r="WDC4" s="92"/>
      <c r="WDD4" s="92"/>
      <c r="WDE4" s="92"/>
      <c r="WDF4" s="92"/>
      <c r="WDG4" s="92"/>
      <c r="WDH4" s="92"/>
      <c r="WDI4" s="92"/>
      <c r="WDJ4" s="92"/>
      <c r="WDK4" s="92"/>
      <c r="WDL4" s="92"/>
      <c r="WDM4" s="93"/>
      <c r="WDN4" s="91"/>
      <c r="WDO4" s="92"/>
      <c r="WDP4" s="92"/>
      <c r="WDQ4" s="92"/>
      <c r="WDR4" s="92"/>
      <c r="WDS4" s="92"/>
      <c r="WDT4" s="92"/>
      <c r="WDU4" s="92"/>
      <c r="WDV4" s="92"/>
      <c r="WDW4" s="92"/>
      <c r="WDX4" s="92"/>
      <c r="WDY4" s="92"/>
      <c r="WDZ4" s="93"/>
      <c r="WEA4" s="91"/>
      <c r="WEB4" s="92"/>
      <c r="WEC4" s="92"/>
      <c r="WED4" s="92"/>
      <c r="WEE4" s="92"/>
      <c r="WEF4" s="92"/>
      <c r="WEG4" s="92"/>
      <c r="WEH4" s="92"/>
      <c r="WEI4" s="92"/>
      <c r="WEJ4" s="92"/>
      <c r="WEK4" s="92"/>
      <c r="WEL4" s="92"/>
      <c r="WEM4" s="93"/>
      <c r="WEN4" s="91"/>
      <c r="WEO4" s="92"/>
      <c r="WEP4" s="92"/>
      <c r="WEQ4" s="92"/>
      <c r="WER4" s="92"/>
      <c r="WES4" s="92"/>
      <c r="WET4" s="92"/>
      <c r="WEU4" s="92"/>
      <c r="WEV4" s="92"/>
      <c r="WEW4" s="92"/>
      <c r="WEX4" s="92"/>
      <c r="WEY4" s="92"/>
      <c r="WEZ4" s="93"/>
      <c r="WFA4" s="91"/>
      <c r="WFB4" s="92"/>
      <c r="WFC4" s="92"/>
      <c r="WFD4" s="92"/>
      <c r="WFE4" s="92"/>
      <c r="WFF4" s="92"/>
      <c r="WFG4" s="92"/>
      <c r="WFH4" s="92"/>
      <c r="WFI4" s="92"/>
      <c r="WFJ4" s="92"/>
      <c r="WFK4" s="92"/>
      <c r="WFL4" s="92"/>
      <c r="WFM4" s="93"/>
      <c r="WFN4" s="91"/>
      <c r="WFO4" s="92"/>
      <c r="WFP4" s="92"/>
      <c r="WFQ4" s="92"/>
      <c r="WFR4" s="92"/>
      <c r="WFS4" s="92"/>
      <c r="WFT4" s="92"/>
      <c r="WFU4" s="92"/>
      <c r="WFV4" s="92"/>
      <c r="WFW4" s="92"/>
      <c r="WFX4" s="92"/>
      <c r="WFY4" s="92"/>
      <c r="WFZ4" s="93"/>
      <c r="WGA4" s="91"/>
      <c r="WGB4" s="92"/>
      <c r="WGC4" s="92"/>
      <c r="WGD4" s="92"/>
      <c r="WGE4" s="92"/>
      <c r="WGF4" s="92"/>
      <c r="WGG4" s="92"/>
      <c r="WGH4" s="92"/>
      <c r="WGI4" s="92"/>
      <c r="WGJ4" s="92"/>
      <c r="WGK4" s="92"/>
      <c r="WGL4" s="92"/>
      <c r="WGM4" s="93"/>
      <c r="WGN4" s="91"/>
      <c r="WGO4" s="92"/>
      <c r="WGP4" s="92"/>
      <c r="WGQ4" s="92"/>
      <c r="WGR4" s="92"/>
      <c r="WGS4" s="92"/>
      <c r="WGT4" s="92"/>
      <c r="WGU4" s="92"/>
      <c r="WGV4" s="92"/>
      <c r="WGW4" s="92"/>
      <c r="WGX4" s="92"/>
      <c r="WGY4" s="92"/>
      <c r="WGZ4" s="93"/>
      <c r="WHA4" s="91"/>
      <c r="WHB4" s="92"/>
      <c r="WHC4" s="92"/>
      <c r="WHD4" s="92"/>
      <c r="WHE4" s="92"/>
      <c r="WHF4" s="92"/>
      <c r="WHG4" s="92"/>
      <c r="WHH4" s="92"/>
      <c r="WHI4" s="92"/>
      <c r="WHJ4" s="92"/>
      <c r="WHK4" s="92"/>
      <c r="WHL4" s="92"/>
      <c r="WHM4" s="93"/>
      <c r="WHN4" s="91"/>
      <c r="WHO4" s="92"/>
      <c r="WHP4" s="92"/>
      <c r="WHQ4" s="92"/>
      <c r="WHR4" s="92"/>
      <c r="WHS4" s="92"/>
      <c r="WHT4" s="92"/>
      <c r="WHU4" s="92"/>
      <c r="WHV4" s="92"/>
      <c r="WHW4" s="92"/>
      <c r="WHX4" s="92"/>
      <c r="WHY4" s="92"/>
      <c r="WHZ4" s="93"/>
      <c r="WIA4" s="91"/>
      <c r="WIB4" s="92"/>
      <c r="WIC4" s="92"/>
      <c r="WID4" s="92"/>
      <c r="WIE4" s="92"/>
      <c r="WIF4" s="92"/>
      <c r="WIG4" s="92"/>
      <c r="WIH4" s="92"/>
      <c r="WII4" s="92"/>
      <c r="WIJ4" s="92"/>
      <c r="WIK4" s="92"/>
      <c r="WIL4" s="92"/>
      <c r="WIM4" s="93"/>
      <c r="WIN4" s="91"/>
      <c r="WIO4" s="92"/>
      <c r="WIP4" s="92"/>
      <c r="WIQ4" s="92"/>
      <c r="WIR4" s="92"/>
      <c r="WIS4" s="92"/>
      <c r="WIT4" s="92"/>
      <c r="WIU4" s="92"/>
      <c r="WIV4" s="92"/>
      <c r="WIW4" s="92"/>
      <c r="WIX4" s="92"/>
      <c r="WIY4" s="92"/>
      <c r="WIZ4" s="93"/>
      <c r="WJA4" s="91"/>
      <c r="WJB4" s="92"/>
      <c r="WJC4" s="92"/>
      <c r="WJD4" s="92"/>
      <c r="WJE4" s="92"/>
      <c r="WJF4" s="92"/>
      <c r="WJG4" s="92"/>
      <c r="WJH4" s="92"/>
      <c r="WJI4" s="92"/>
      <c r="WJJ4" s="92"/>
      <c r="WJK4" s="92"/>
      <c r="WJL4" s="92"/>
      <c r="WJM4" s="93"/>
      <c r="WJN4" s="91"/>
      <c r="WJO4" s="92"/>
      <c r="WJP4" s="92"/>
      <c r="WJQ4" s="92"/>
      <c r="WJR4" s="92"/>
      <c r="WJS4" s="92"/>
      <c r="WJT4" s="92"/>
      <c r="WJU4" s="92"/>
      <c r="WJV4" s="92"/>
      <c r="WJW4" s="92"/>
      <c r="WJX4" s="92"/>
      <c r="WJY4" s="92"/>
      <c r="WJZ4" s="93"/>
      <c r="WKA4" s="91"/>
      <c r="WKB4" s="92"/>
      <c r="WKC4" s="92"/>
      <c r="WKD4" s="92"/>
      <c r="WKE4" s="92"/>
      <c r="WKF4" s="92"/>
      <c r="WKG4" s="92"/>
      <c r="WKH4" s="92"/>
      <c r="WKI4" s="92"/>
      <c r="WKJ4" s="92"/>
      <c r="WKK4" s="92"/>
      <c r="WKL4" s="92"/>
      <c r="WKM4" s="93"/>
      <c r="WKN4" s="91"/>
      <c r="WKO4" s="92"/>
      <c r="WKP4" s="92"/>
      <c r="WKQ4" s="92"/>
      <c r="WKR4" s="92"/>
      <c r="WKS4" s="92"/>
      <c r="WKT4" s="92"/>
      <c r="WKU4" s="92"/>
      <c r="WKV4" s="92"/>
      <c r="WKW4" s="92"/>
      <c r="WKX4" s="92"/>
      <c r="WKY4" s="92"/>
      <c r="WKZ4" s="93"/>
      <c r="WLA4" s="91"/>
      <c r="WLB4" s="92"/>
      <c r="WLC4" s="92"/>
      <c r="WLD4" s="92"/>
      <c r="WLE4" s="92"/>
      <c r="WLF4" s="92"/>
      <c r="WLG4" s="92"/>
      <c r="WLH4" s="92"/>
      <c r="WLI4" s="92"/>
      <c r="WLJ4" s="92"/>
      <c r="WLK4" s="92"/>
      <c r="WLL4" s="92"/>
      <c r="WLM4" s="93"/>
      <c r="WLN4" s="91"/>
      <c r="WLO4" s="92"/>
      <c r="WLP4" s="92"/>
      <c r="WLQ4" s="92"/>
      <c r="WLR4" s="92"/>
      <c r="WLS4" s="92"/>
      <c r="WLT4" s="92"/>
      <c r="WLU4" s="92"/>
      <c r="WLV4" s="92"/>
      <c r="WLW4" s="92"/>
      <c r="WLX4" s="92"/>
      <c r="WLY4" s="92"/>
      <c r="WLZ4" s="93"/>
      <c r="WMA4" s="91"/>
      <c r="WMB4" s="92"/>
      <c r="WMC4" s="92"/>
      <c r="WMD4" s="92"/>
      <c r="WME4" s="92"/>
      <c r="WMF4" s="92"/>
      <c r="WMG4" s="92"/>
      <c r="WMH4" s="92"/>
      <c r="WMI4" s="92"/>
      <c r="WMJ4" s="92"/>
      <c r="WMK4" s="92"/>
      <c r="WML4" s="92"/>
      <c r="WMM4" s="93"/>
      <c r="WMN4" s="91"/>
      <c r="WMO4" s="92"/>
      <c r="WMP4" s="92"/>
      <c r="WMQ4" s="92"/>
      <c r="WMR4" s="92"/>
      <c r="WMS4" s="92"/>
      <c r="WMT4" s="92"/>
      <c r="WMU4" s="92"/>
      <c r="WMV4" s="92"/>
      <c r="WMW4" s="92"/>
      <c r="WMX4" s="92"/>
      <c r="WMY4" s="92"/>
      <c r="WMZ4" s="93"/>
      <c r="WNA4" s="91"/>
      <c r="WNB4" s="92"/>
      <c r="WNC4" s="92"/>
      <c r="WND4" s="92"/>
      <c r="WNE4" s="92"/>
      <c r="WNF4" s="92"/>
      <c r="WNG4" s="92"/>
      <c r="WNH4" s="92"/>
      <c r="WNI4" s="92"/>
      <c r="WNJ4" s="92"/>
      <c r="WNK4" s="92"/>
      <c r="WNL4" s="92"/>
      <c r="WNM4" s="93"/>
      <c r="WNN4" s="91"/>
      <c r="WNO4" s="92"/>
      <c r="WNP4" s="92"/>
      <c r="WNQ4" s="92"/>
      <c r="WNR4" s="92"/>
      <c r="WNS4" s="92"/>
      <c r="WNT4" s="92"/>
      <c r="WNU4" s="92"/>
      <c r="WNV4" s="92"/>
      <c r="WNW4" s="92"/>
      <c r="WNX4" s="92"/>
      <c r="WNY4" s="92"/>
      <c r="WNZ4" s="93"/>
      <c r="WOA4" s="91"/>
      <c r="WOB4" s="92"/>
      <c r="WOC4" s="92"/>
      <c r="WOD4" s="92"/>
      <c r="WOE4" s="92"/>
      <c r="WOF4" s="92"/>
      <c r="WOG4" s="92"/>
      <c r="WOH4" s="92"/>
      <c r="WOI4" s="92"/>
      <c r="WOJ4" s="92"/>
      <c r="WOK4" s="92"/>
      <c r="WOL4" s="92"/>
      <c r="WOM4" s="93"/>
      <c r="WON4" s="91"/>
      <c r="WOO4" s="92"/>
      <c r="WOP4" s="92"/>
      <c r="WOQ4" s="92"/>
      <c r="WOR4" s="92"/>
      <c r="WOS4" s="92"/>
      <c r="WOT4" s="92"/>
      <c r="WOU4" s="92"/>
      <c r="WOV4" s="92"/>
      <c r="WOW4" s="92"/>
      <c r="WOX4" s="92"/>
      <c r="WOY4" s="92"/>
      <c r="WOZ4" s="93"/>
      <c r="WPA4" s="91"/>
      <c r="WPB4" s="92"/>
      <c r="WPC4" s="92"/>
      <c r="WPD4" s="92"/>
      <c r="WPE4" s="92"/>
      <c r="WPF4" s="92"/>
      <c r="WPG4" s="92"/>
      <c r="WPH4" s="92"/>
      <c r="WPI4" s="92"/>
      <c r="WPJ4" s="92"/>
      <c r="WPK4" s="92"/>
      <c r="WPL4" s="92"/>
      <c r="WPM4" s="93"/>
      <c r="WPN4" s="91"/>
      <c r="WPO4" s="92"/>
      <c r="WPP4" s="92"/>
      <c r="WPQ4" s="92"/>
      <c r="WPR4" s="92"/>
      <c r="WPS4" s="92"/>
      <c r="WPT4" s="92"/>
      <c r="WPU4" s="92"/>
      <c r="WPV4" s="92"/>
      <c r="WPW4" s="92"/>
      <c r="WPX4" s="92"/>
      <c r="WPY4" s="92"/>
      <c r="WPZ4" s="93"/>
      <c r="WQA4" s="91"/>
      <c r="WQB4" s="92"/>
      <c r="WQC4" s="92"/>
      <c r="WQD4" s="92"/>
      <c r="WQE4" s="92"/>
      <c r="WQF4" s="92"/>
      <c r="WQG4" s="92"/>
      <c r="WQH4" s="92"/>
      <c r="WQI4" s="92"/>
      <c r="WQJ4" s="92"/>
      <c r="WQK4" s="92"/>
      <c r="WQL4" s="92"/>
      <c r="WQM4" s="93"/>
      <c r="WQN4" s="91"/>
      <c r="WQO4" s="92"/>
      <c r="WQP4" s="92"/>
      <c r="WQQ4" s="92"/>
      <c r="WQR4" s="92"/>
      <c r="WQS4" s="92"/>
      <c r="WQT4" s="92"/>
      <c r="WQU4" s="92"/>
      <c r="WQV4" s="92"/>
      <c r="WQW4" s="92"/>
      <c r="WQX4" s="92"/>
      <c r="WQY4" s="92"/>
      <c r="WQZ4" s="93"/>
      <c r="WRA4" s="91"/>
      <c r="WRB4" s="92"/>
      <c r="WRC4" s="92"/>
      <c r="WRD4" s="92"/>
      <c r="WRE4" s="92"/>
      <c r="WRF4" s="92"/>
      <c r="WRG4" s="92"/>
      <c r="WRH4" s="92"/>
      <c r="WRI4" s="92"/>
      <c r="WRJ4" s="92"/>
      <c r="WRK4" s="92"/>
      <c r="WRL4" s="92"/>
      <c r="WRM4" s="93"/>
      <c r="WRN4" s="91"/>
      <c r="WRO4" s="92"/>
      <c r="WRP4" s="92"/>
      <c r="WRQ4" s="92"/>
      <c r="WRR4" s="92"/>
      <c r="WRS4" s="92"/>
      <c r="WRT4" s="92"/>
      <c r="WRU4" s="92"/>
      <c r="WRV4" s="92"/>
      <c r="WRW4" s="92"/>
      <c r="WRX4" s="92"/>
      <c r="WRY4" s="92"/>
      <c r="WRZ4" s="93"/>
      <c r="WSA4" s="91"/>
      <c r="WSB4" s="92"/>
      <c r="WSC4" s="92"/>
      <c r="WSD4" s="92"/>
      <c r="WSE4" s="92"/>
      <c r="WSF4" s="92"/>
      <c r="WSG4" s="92"/>
      <c r="WSH4" s="92"/>
      <c r="WSI4" s="92"/>
      <c r="WSJ4" s="92"/>
      <c r="WSK4" s="92"/>
      <c r="WSL4" s="92"/>
      <c r="WSM4" s="93"/>
      <c r="WSN4" s="91"/>
      <c r="WSO4" s="92"/>
      <c r="WSP4" s="92"/>
      <c r="WSQ4" s="92"/>
      <c r="WSR4" s="92"/>
      <c r="WSS4" s="92"/>
      <c r="WST4" s="92"/>
      <c r="WSU4" s="92"/>
      <c r="WSV4" s="92"/>
      <c r="WSW4" s="92"/>
      <c r="WSX4" s="92"/>
      <c r="WSY4" s="92"/>
      <c r="WSZ4" s="93"/>
      <c r="WTA4" s="91"/>
      <c r="WTB4" s="92"/>
      <c r="WTC4" s="92"/>
      <c r="WTD4" s="92"/>
      <c r="WTE4" s="92"/>
      <c r="WTF4" s="92"/>
      <c r="WTG4" s="92"/>
      <c r="WTH4" s="92"/>
      <c r="WTI4" s="92"/>
      <c r="WTJ4" s="92"/>
      <c r="WTK4" s="92"/>
      <c r="WTL4" s="92"/>
      <c r="WTM4" s="93"/>
      <c r="WTN4" s="91"/>
      <c r="WTO4" s="92"/>
      <c r="WTP4" s="92"/>
      <c r="WTQ4" s="92"/>
      <c r="WTR4" s="92"/>
      <c r="WTS4" s="92"/>
      <c r="WTT4" s="92"/>
      <c r="WTU4" s="92"/>
      <c r="WTV4" s="92"/>
      <c r="WTW4" s="92"/>
      <c r="WTX4" s="92"/>
      <c r="WTY4" s="92"/>
      <c r="WTZ4" s="93"/>
      <c r="WUA4" s="91"/>
      <c r="WUB4" s="92"/>
      <c r="WUC4" s="92"/>
      <c r="WUD4" s="92"/>
      <c r="WUE4" s="92"/>
      <c r="WUF4" s="92"/>
      <c r="WUG4" s="92"/>
      <c r="WUH4" s="92"/>
      <c r="WUI4" s="92"/>
      <c r="WUJ4" s="92"/>
      <c r="WUK4" s="92"/>
      <c r="WUL4" s="92"/>
      <c r="WUM4" s="93"/>
      <c r="WUN4" s="91"/>
      <c r="WUO4" s="92"/>
      <c r="WUP4" s="92"/>
      <c r="WUQ4" s="92"/>
      <c r="WUR4" s="92"/>
      <c r="WUS4" s="92"/>
      <c r="WUT4" s="92"/>
      <c r="WUU4" s="92"/>
      <c r="WUV4" s="92"/>
      <c r="WUW4" s="92"/>
      <c r="WUX4" s="92"/>
      <c r="WUY4" s="92"/>
      <c r="WUZ4" s="93"/>
      <c r="WVA4" s="91"/>
      <c r="WVB4" s="92"/>
      <c r="WVC4" s="92"/>
      <c r="WVD4" s="92"/>
      <c r="WVE4" s="92"/>
      <c r="WVF4" s="92"/>
      <c r="WVG4" s="92"/>
      <c r="WVH4" s="92"/>
      <c r="WVI4" s="92"/>
      <c r="WVJ4" s="92"/>
      <c r="WVK4" s="92"/>
      <c r="WVL4" s="92"/>
      <c r="WVM4" s="93"/>
      <c r="WVN4" s="91"/>
      <c r="WVO4" s="92"/>
      <c r="WVP4" s="92"/>
      <c r="WVQ4" s="92"/>
      <c r="WVR4" s="92"/>
      <c r="WVS4" s="92"/>
      <c r="WVT4" s="92"/>
      <c r="WVU4" s="92"/>
      <c r="WVV4" s="92"/>
      <c r="WVW4" s="92"/>
      <c r="WVX4" s="92"/>
      <c r="WVY4" s="92"/>
      <c r="WVZ4" s="93"/>
      <c r="WWA4" s="91"/>
      <c r="WWB4" s="92"/>
      <c r="WWC4" s="92"/>
      <c r="WWD4" s="92"/>
      <c r="WWE4" s="92"/>
      <c r="WWF4" s="92"/>
      <c r="WWG4" s="92"/>
      <c r="WWH4" s="92"/>
      <c r="WWI4" s="92"/>
      <c r="WWJ4" s="92"/>
      <c r="WWK4" s="92"/>
      <c r="WWL4" s="92"/>
      <c r="WWM4" s="93"/>
      <c r="WWN4" s="91"/>
      <c r="WWO4" s="92"/>
      <c r="WWP4" s="92"/>
      <c r="WWQ4" s="92"/>
      <c r="WWR4" s="92"/>
      <c r="WWS4" s="92"/>
      <c r="WWT4" s="92"/>
      <c r="WWU4" s="92"/>
      <c r="WWV4" s="92"/>
      <c r="WWW4" s="92"/>
      <c r="WWX4" s="92"/>
      <c r="WWY4" s="92"/>
      <c r="WWZ4" s="93"/>
      <c r="WXA4" s="91"/>
      <c r="WXB4" s="92"/>
      <c r="WXC4" s="92"/>
      <c r="WXD4" s="92"/>
      <c r="WXE4" s="92"/>
      <c r="WXF4" s="92"/>
      <c r="WXG4" s="92"/>
      <c r="WXH4" s="92"/>
      <c r="WXI4" s="92"/>
      <c r="WXJ4" s="92"/>
      <c r="WXK4" s="92"/>
      <c r="WXL4" s="92"/>
      <c r="WXM4" s="93"/>
      <c r="WXN4" s="91"/>
      <c r="WXO4" s="92"/>
      <c r="WXP4" s="92"/>
      <c r="WXQ4" s="92"/>
      <c r="WXR4" s="92"/>
      <c r="WXS4" s="92"/>
      <c r="WXT4" s="92"/>
      <c r="WXU4" s="92"/>
      <c r="WXV4" s="92"/>
      <c r="WXW4" s="92"/>
      <c r="WXX4" s="92"/>
      <c r="WXY4" s="92"/>
      <c r="WXZ4" s="93"/>
      <c r="WYA4" s="91"/>
      <c r="WYB4" s="92"/>
      <c r="WYC4" s="92"/>
      <c r="WYD4" s="92"/>
      <c r="WYE4" s="92"/>
      <c r="WYF4" s="92"/>
      <c r="WYG4" s="92"/>
      <c r="WYH4" s="92"/>
      <c r="WYI4" s="92"/>
      <c r="WYJ4" s="92"/>
      <c r="WYK4" s="92"/>
      <c r="WYL4" s="92"/>
      <c r="WYM4" s="93"/>
      <c r="WYN4" s="91"/>
      <c r="WYO4" s="92"/>
      <c r="WYP4" s="92"/>
      <c r="WYQ4" s="92"/>
      <c r="WYR4" s="92"/>
      <c r="WYS4" s="92"/>
      <c r="WYT4" s="92"/>
      <c r="WYU4" s="92"/>
      <c r="WYV4" s="92"/>
      <c r="WYW4" s="92"/>
      <c r="WYX4" s="92"/>
      <c r="WYY4" s="92"/>
      <c r="WYZ4" s="93"/>
      <c r="WZA4" s="91"/>
      <c r="WZB4" s="92"/>
      <c r="WZC4" s="92"/>
      <c r="WZD4" s="92"/>
      <c r="WZE4" s="92"/>
      <c r="WZF4" s="92"/>
      <c r="WZG4" s="92"/>
      <c r="WZH4" s="92"/>
      <c r="WZI4" s="92"/>
      <c r="WZJ4" s="92"/>
      <c r="WZK4" s="92"/>
      <c r="WZL4" s="92"/>
      <c r="WZM4" s="93"/>
      <c r="WZN4" s="91"/>
      <c r="WZO4" s="92"/>
      <c r="WZP4" s="92"/>
      <c r="WZQ4" s="92"/>
      <c r="WZR4" s="92"/>
      <c r="WZS4" s="92"/>
      <c r="WZT4" s="92"/>
      <c r="WZU4" s="92"/>
      <c r="WZV4" s="92"/>
      <c r="WZW4" s="92"/>
      <c r="WZX4" s="92"/>
      <c r="WZY4" s="92"/>
      <c r="WZZ4" s="93"/>
      <c r="XAA4" s="91"/>
      <c r="XAB4" s="92"/>
      <c r="XAC4" s="92"/>
      <c r="XAD4" s="92"/>
      <c r="XAE4" s="92"/>
      <c r="XAF4" s="92"/>
      <c r="XAG4" s="92"/>
      <c r="XAH4" s="92"/>
      <c r="XAI4" s="92"/>
      <c r="XAJ4" s="92"/>
      <c r="XAK4" s="92"/>
      <c r="XAL4" s="92"/>
      <c r="XAM4" s="93"/>
      <c r="XAN4" s="91"/>
      <c r="XAO4" s="92"/>
      <c r="XAP4" s="92"/>
      <c r="XAQ4" s="92"/>
      <c r="XAR4" s="92"/>
      <c r="XAS4" s="92"/>
      <c r="XAT4" s="92"/>
      <c r="XAU4" s="92"/>
      <c r="XAV4" s="92"/>
      <c r="XAW4" s="92"/>
      <c r="XAX4" s="92"/>
      <c r="XAY4" s="92"/>
      <c r="XAZ4" s="93"/>
      <c r="XBA4" s="91"/>
      <c r="XBB4" s="92"/>
      <c r="XBC4" s="92"/>
      <c r="XBD4" s="92"/>
      <c r="XBE4" s="92"/>
      <c r="XBF4" s="92"/>
      <c r="XBG4" s="92"/>
      <c r="XBH4" s="92"/>
      <c r="XBI4" s="92"/>
      <c r="XBJ4" s="92"/>
      <c r="XBK4" s="92"/>
      <c r="XBL4" s="92"/>
      <c r="XBM4" s="93"/>
      <c r="XBN4" s="91"/>
      <c r="XBO4" s="92"/>
      <c r="XBP4" s="92"/>
      <c r="XBQ4" s="92"/>
      <c r="XBR4" s="92"/>
      <c r="XBS4" s="92"/>
      <c r="XBT4" s="92"/>
      <c r="XBU4" s="92"/>
      <c r="XBV4" s="92"/>
      <c r="XBW4" s="92"/>
      <c r="XBX4" s="92"/>
      <c r="XBY4" s="92"/>
      <c r="XBZ4" s="93"/>
      <c r="XCA4" s="91"/>
      <c r="XCB4" s="92"/>
      <c r="XCC4" s="92"/>
      <c r="XCD4" s="92"/>
      <c r="XCE4" s="92"/>
      <c r="XCF4" s="92"/>
      <c r="XCG4" s="92"/>
      <c r="XCH4" s="92"/>
      <c r="XCI4" s="92"/>
      <c r="XCJ4" s="92"/>
      <c r="XCK4" s="92"/>
      <c r="XCL4" s="92"/>
      <c r="XCM4" s="93"/>
      <c r="XCN4" s="91"/>
      <c r="XCO4" s="92"/>
      <c r="XCP4" s="92"/>
      <c r="XCQ4" s="92"/>
      <c r="XCR4" s="92"/>
      <c r="XCS4" s="92"/>
      <c r="XCT4" s="92"/>
      <c r="XCU4" s="92"/>
      <c r="XCV4" s="92"/>
      <c r="XCW4" s="92"/>
      <c r="XCX4" s="92"/>
      <c r="XCY4" s="92"/>
      <c r="XCZ4" s="93"/>
      <c r="XDA4" s="91"/>
      <c r="XDB4" s="92"/>
      <c r="XDC4" s="92"/>
      <c r="XDD4" s="92"/>
      <c r="XDE4" s="92"/>
      <c r="XDF4" s="92"/>
      <c r="XDG4" s="92"/>
      <c r="XDH4" s="92"/>
      <c r="XDI4" s="92"/>
      <c r="XDJ4" s="92"/>
      <c r="XDK4" s="92"/>
      <c r="XDL4" s="92"/>
      <c r="XDM4" s="93"/>
      <c r="XDN4" s="91"/>
      <c r="XDO4" s="92"/>
      <c r="XDP4" s="92"/>
      <c r="XDQ4" s="92"/>
      <c r="XDR4" s="92"/>
      <c r="XDS4" s="92"/>
      <c r="XDT4" s="92"/>
      <c r="XDU4" s="92"/>
      <c r="XDV4" s="92"/>
      <c r="XDW4" s="92"/>
      <c r="XDX4" s="92"/>
      <c r="XDY4" s="92"/>
      <c r="XDZ4" s="93"/>
      <c r="XEA4" s="91"/>
      <c r="XEB4" s="92"/>
      <c r="XEC4" s="92"/>
      <c r="XED4" s="92"/>
      <c r="XEE4" s="92"/>
      <c r="XEF4" s="92"/>
      <c r="XEG4" s="92"/>
      <c r="XEH4" s="92"/>
      <c r="XEI4" s="92"/>
      <c r="XEJ4" s="92"/>
      <c r="XEK4" s="92"/>
      <c r="XEL4" s="92"/>
      <c r="XEM4" s="93"/>
      <c r="XEN4" s="91"/>
      <c r="XEO4" s="92"/>
      <c r="XEP4" s="92"/>
      <c r="XEQ4" s="92"/>
      <c r="XER4" s="92"/>
      <c r="XES4" s="92"/>
      <c r="XET4" s="92"/>
      <c r="XEU4" s="92"/>
      <c r="XEV4" s="92"/>
      <c r="XEW4" s="92"/>
      <c r="XEX4" s="92"/>
      <c r="XEY4" s="92"/>
      <c r="XEZ4" s="93"/>
      <c r="XFA4" s="91"/>
      <c r="XFB4" s="91"/>
      <c r="XFC4" s="91"/>
      <c r="XFD4" s="91"/>
    </row>
    <row r="5" spans="1:16384" customFormat="1" ht="15">
      <c r="A5" s="157" t="s">
        <v>21</v>
      </c>
      <c r="B5" s="158"/>
      <c r="C5" s="159"/>
      <c r="D5" s="160"/>
      <c r="E5" s="160"/>
      <c r="F5" s="160"/>
      <c r="G5" s="160"/>
      <c r="H5" s="160"/>
      <c r="I5" s="160"/>
      <c r="J5" s="160"/>
      <c r="K5" s="160"/>
      <c r="L5" s="160"/>
      <c r="M5" s="161"/>
    </row>
    <row r="6" spans="1:16384" customFormat="1" ht="15" customHeight="1">
      <c r="A6" s="100" t="s">
        <v>70</v>
      </c>
      <c r="B6" s="101"/>
      <c r="C6" s="162"/>
      <c r="D6" s="163"/>
      <c r="E6" s="163"/>
      <c r="F6" s="163"/>
      <c r="G6" s="163"/>
      <c r="H6" s="163"/>
      <c r="I6" s="163"/>
      <c r="J6" s="163"/>
      <c r="K6" s="163"/>
      <c r="L6" s="163"/>
      <c r="M6" s="164"/>
    </row>
    <row r="7" spans="1:16384" customFormat="1" ht="15" customHeight="1">
      <c r="A7" s="100" t="s">
        <v>71</v>
      </c>
      <c r="B7" s="101"/>
      <c r="C7" s="94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1:16384" customFormat="1" ht="15" customHeight="1">
      <c r="A8" s="100" t="s">
        <v>72</v>
      </c>
      <c r="B8" s="101"/>
      <c r="C8" s="94"/>
      <c r="D8" s="95"/>
      <c r="E8" s="95"/>
      <c r="F8" s="95"/>
      <c r="G8" s="95"/>
      <c r="H8" s="95"/>
      <c r="I8" s="95"/>
      <c r="J8" s="95"/>
      <c r="K8" s="95"/>
      <c r="L8" s="95"/>
      <c r="M8" s="96"/>
    </row>
    <row r="9" spans="1:16384" customFormat="1" ht="15.4" customHeight="1">
      <c r="A9" s="100" t="s">
        <v>73</v>
      </c>
      <c r="B9" s="101"/>
      <c r="C9" s="94"/>
      <c r="D9" s="95"/>
      <c r="E9" s="95"/>
      <c r="F9" s="95"/>
      <c r="G9" s="95"/>
      <c r="H9" s="95"/>
      <c r="I9" s="95"/>
      <c r="J9" s="95"/>
      <c r="K9" s="95"/>
      <c r="L9" s="95"/>
      <c r="M9" s="96"/>
    </row>
    <row r="10" spans="1:16384" customFormat="1" ht="15" customHeight="1">
      <c r="A10" s="100" t="s">
        <v>74</v>
      </c>
      <c r="B10" s="101"/>
      <c r="C10" s="94"/>
      <c r="D10" s="95"/>
      <c r="E10" s="95"/>
      <c r="F10" s="95"/>
      <c r="G10" s="95"/>
      <c r="H10" s="95"/>
      <c r="I10" s="95"/>
      <c r="J10" s="95"/>
      <c r="K10" s="95"/>
      <c r="L10" s="95"/>
      <c r="M10" s="96"/>
    </row>
    <row r="11" spans="1:16384" customFormat="1" ht="15" customHeight="1">
      <c r="A11" s="100" t="s">
        <v>75</v>
      </c>
      <c r="B11" s="101"/>
      <c r="C11" s="94"/>
      <c r="D11" s="95"/>
      <c r="E11" s="95"/>
      <c r="F11" s="95"/>
      <c r="G11" s="95"/>
      <c r="H11" s="95"/>
      <c r="I11" s="95"/>
      <c r="J11" s="95"/>
      <c r="K11" s="95"/>
      <c r="L11" s="95"/>
      <c r="M11" s="96"/>
    </row>
    <row r="12" spans="1:16384" customFormat="1" ht="14.45" customHeight="1">
      <c r="A12" s="100" t="s">
        <v>28</v>
      </c>
      <c r="B12" s="101"/>
      <c r="C12" s="94"/>
      <c r="D12" s="95"/>
      <c r="E12" s="95"/>
      <c r="F12" s="95"/>
      <c r="G12" s="95"/>
      <c r="H12" s="95"/>
      <c r="I12" s="95"/>
      <c r="J12" s="95"/>
      <c r="K12" s="95"/>
      <c r="L12" s="95"/>
      <c r="M12" s="96"/>
    </row>
    <row r="13" spans="1:16384" customFormat="1" ht="14.65" customHeight="1" thickBot="1">
      <c r="A13" s="127" t="s">
        <v>76</v>
      </c>
      <c r="B13" s="128"/>
      <c r="C13" s="97"/>
      <c r="D13" s="98"/>
      <c r="E13" s="98"/>
      <c r="F13" s="98"/>
      <c r="G13" s="98"/>
      <c r="H13" s="98"/>
      <c r="I13" s="98"/>
      <c r="J13" s="98"/>
      <c r="K13" s="98"/>
      <c r="L13" s="98"/>
      <c r="M13" s="99"/>
    </row>
    <row r="14" spans="1:16384" customFormat="1" ht="24.75" customHeight="1" thickTop="1" thickBot="1">
      <c r="A14" s="167" t="s">
        <v>77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9"/>
    </row>
    <row r="15" spans="1:16384" customFormat="1" ht="14.65" customHeight="1">
      <c r="A15" s="174" t="s">
        <v>78</v>
      </c>
      <c r="B15" s="86"/>
      <c r="C15" s="86" t="s">
        <v>21</v>
      </c>
      <c r="D15" s="86"/>
      <c r="E15" s="86"/>
      <c r="F15" s="86" t="s">
        <v>30</v>
      </c>
      <c r="G15" s="86"/>
      <c r="H15" s="86"/>
      <c r="I15" s="86" t="s">
        <v>117</v>
      </c>
      <c r="J15" s="86"/>
      <c r="K15" s="86"/>
      <c r="L15" s="86" t="s">
        <v>31</v>
      </c>
      <c r="M15" s="86"/>
    </row>
    <row r="16" spans="1:16384" customFormat="1" ht="14.65" customHeight="1">
      <c r="A16" s="87" t="s">
        <v>79</v>
      </c>
      <c r="B16" s="88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5"/>
    </row>
    <row r="17" spans="1:16384" customFormat="1" ht="14.65" customHeight="1">
      <c r="A17" s="87" t="s">
        <v>80</v>
      </c>
      <c r="B17" s="88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5"/>
    </row>
    <row r="18" spans="1:16384" customFormat="1" ht="14.65" customHeight="1" thickBot="1">
      <c r="A18" s="89" t="s">
        <v>81</v>
      </c>
      <c r="B18" s="90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5"/>
    </row>
    <row r="19" spans="1:16384" customFormat="1" ht="16.5" thickTop="1">
      <c r="A19" s="167" t="s">
        <v>82</v>
      </c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9"/>
    </row>
    <row r="20" spans="1:16384" customFormat="1" ht="15.75">
      <c r="A20" s="73" t="s">
        <v>83</v>
      </c>
      <c r="B20" s="74"/>
      <c r="C20" s="75"/>
      <c r="D20" s="141" t="s">
        <v>84</v>
      </c>
      <c r="E20" s="143"/>
      <c r="F20" s="141" t="s">
        <v>85</v>
      </c>
      <c r="G20" s="143"/>
      <c r="H20" s="170" t="s">
        <v>86</v>
      </c>
      <c r="I20" s="170"/>
      <c r="J20" s="141" t="s">
        <v>87</v>
      </c>
      <c r="K20" s="142"/>
      <c r="L20" s="142"/>
      <c r="M20" s="143"/>
    </row>
    <row r="21" spans="1:16384" customFormat="1" ht="15.75">
      <c r="A21" s="171" t="s">
        <v>5</v>
      </c>
      <c r="B21" s="172"/>
      <c r="C21" s="173"/>
      <c r="D21" s="62"/>
      <c r="E21" s="63"/>
      <c r="F21" s="62"/>
      <c r="G21" s="63"/>
      <c r="H21" s="62"/>
      <c r="I21" s="63"/>
      <c r="J21" s="29"/>
      <c r="K21" s="30"/>
      <c r="L21" s="30"/>
      <c r="M21" s="31"/>
    </row>
    <row r="22" spans="1:16384" customFormat="1" ht="15.75">
      <c r="A22" s="171" t="s">
        <v>120</v>
      </c>
      <c r="B22" s="172"/>
      <c r="C22" s="173"/>
      <c r="D22" s="62"/>
      <c r="E22" s="63"/>
      <c r="F22" s="62"/>
      <c r="G22" s="63"/>
      <c r="H22" s="62"/>
      <c r="I22" s="63"/>
      <c r="J22" s="29"/>
      <c r="K22" s="30"/>
      <c r="L22" s="30"/>
      <c r="M22" s="31"/>
    </row>
    <row r="23" spans="1:16384" customFormat="1" ht="15.75">
      <c r="A23" s="81" t="s">
        <v>9</v>
      </c>
      <c r="B23" s="82"/>
      <c r="C23" s="83"/>
      <c r="D23" s="62"/>
      <c r="E23" s="63"/>
      <c r="F23" s="62"/>
      <c r="G23" s="63"/>
      <c r="H23" s="62"/>
      <c r="I23" s="63"/>
      <c r="J23" s="29"/>
      <c r="K23" s="30"/>
      <c r="L23" s="30"/>
      <c r="M23" s="31"/>
    </row>
    <row r="24" spans="1:16384" customFormat="1" ht="16.5" thickBot="1">
      <c r="A24" s="81" t="s">
        <v>59</v>
      </c>
      <c r="B24" s="82"/>
      <c r="C24" s="83"/>
      <c r="D24" s="62"/>
      <c r="E24" s="63"/>
      <c r="F24" s="62"/>
      <c r="G24" s="63"/>
      <c r="H24" s="62"/>
      <c r="I24" s="63"/>
      <c r="J24" s="32"/>
      <c r="K24" s="33"/>
      <c r="L24" s="33"/>
      <c r="M24" s="34"/>
    </row>
    <row r="25" spans="1:16384" customFormat="1" ht="18.75" customHeight="1" thickTop="1" thickBot="1">
      <c r="A25" s="20" t="s">
        <v>88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2"/>
    </row>
    <row r="26" spans="1:16384" customFormat="1" ht="15.75" customHeight="1">
      <c r="A26" s="42" t="s">
        <v>89</v>
      </c>
      <c r="B26" s="43"/>
      <c r="C26" s="49"/>
      <c r="D26" s="165" t="s">
        <v>91</v>
      </c>
      <c r="E26" s="165"/>
      <c r="F26" s="165"/>
      <c r="G26" s="165"/>
      <c r="H26" s="165"/>
      <c r="I26" s="165"/>
      <c r="J26" s="165"/>
      <c r="K26" s="165"/>
      <c r="L26" s="165"/>
      <c r="M26" s="166"/>
    </row>
    <row r="27" spans="1:16384" customFormat="1" ht="15.75" customHeight="1">
      <c r="A27" s="42"/>
      <c r="B27" s="43"/>
      <c r="C27" s="49"/>
      <c r="D27" s="165"/>
      <c r="E27" s="165"/>
      <c r="F27" s="165"/>
      <c r="G27" s="165"/>
      <c r="H27" s="165"/>
      <c r="I27" s="165"/>
      <c r="J27" s="165"/>
      <c r="K27" s="165"/>
      <c r="L27" s="165"/>
      <c r="M27" s="166"/>
    </row>
    <row r="28" spans="1:16384" customFormat="1" ht="16.5" customHeight="1">
      <c r="A28" s="42"/>
      <c r="B28" s="43"/>
      <c r="C28" s="49"/>
      <c r="D28" s="54" t="s">
        <v>90</v>
      </c>
      <c r="E28" s="54"/>
      <c r="F28" s="76" t="s">
        <v>118</v>
      </c>
      <c r="G28" s="77"/>
      <c r="H28" s="77"/>
      <c r="I28" s="77"/>
      <c r="J28" s="77"/>
      <c r="K28" s="78"/>
      <c r="L28" s="54" t="s">
        <v>92</v>
      </c>
      <c r="M28" s="54"/>
    </row>
    <row r="29" spans="1:16384" customFormat="1" ht="15.75">
      <c r="A29" s="42"/>
      <c r="B29" s="43"/>
      <c r="C29" s="49"/>
      <c r="D29" s="67"/>
      <c r="E29" s="72"/>
      <c r="F29" s="54" t="s">
        <v>41</v>
      </c>
      <c r="G29" s="54"/>
      <c r="H29" s="54" t="s">
        <v>42</v>
      </c>
      <c r="I29" s="54"/>
      <c r="J29" s="54" t="s">
        <v>43</v>
      </c>
      <c r="K29" s="54"/>
      <c r="L29" s="67"/>
      <c r="M29" s="72"/>
    </row>
    <row r="30" spans="1:16384" customFormat="1" ht="16.5" thickBot="1">
      <c r="A30" s="42"/>
      <c r="B30" s="43"/>
      <c r="C30" s="49"/>
      <c r="D30" s="79"/>
      <c r="E30" s="80"/>
      <c r="F30" s="62"/>
      <c r="G30" s="63"/>
      <c r="H30" s="62"/>
      <c r="I30" s="63"/>
      <c r="J30" s="62"/>
      <c r="K30" s="63"/>
      <c r="L30" s="79"/>
      <c r="M30" s="80"/>
    </row>
    <row r="31" spans="1:16384" customFormat="1" ht="18" customHeight="1" thickTop="1" thickBot="1">
      <c r="A31" s="20" t="s">
        <v>93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2"/>
    </row>
    <row r="32" spans="1:16384" s="12" customFormat="1" ht="18" customHeight="1" thickTop="1" thickBot="1">
      <c r="A32" s="20" t="s">
        <v>94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2"/>
      <c r="N32" s="20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2"/>
      <c r="AA32" s="20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2"/>
      <c r="AN32" s="20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2"/>
      <c r="BA32" s="20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2"/>
      <c r="BN32" s="20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2"/>
      <c r="CA32" s="20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2"/>
      <c r="CN32" s="20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2"/>
      <c r="DA32" s="20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2"/>
      <c r="DN32" s="20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2"/>
      <c r="EA32" s="20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2"/>
      <c r="EN32" s="20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2"/>
      <c r="FA32" s="20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2"/>
      <c r="FN32" s="20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2"/>
      <c r="GA32" s="20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2"/>
      <c r="GN32" s="20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2"/>
      <c r="HA32" s="20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2"/>
      <c r="HN32" s="20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2"/>
      <c r="IA32" s="20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2"/>
      <c r="IN32" s="20"/>
      <c r="IO32" s="21"/>
      <c r="IP32" s="21"/>
      <c r="IQ32" s="21"/>
      <c r="IR32" s="21"/>
      <c r="IS32" s="21"/>
      <c r="IT32" s="21"/>
      <c r="IU32" s="21"/>
      <c r="IV32" s="21"/>
      <c r="IW32" s="21"/>
      <c r="IX32" s="21"/>
      <c r="IY32" s="21"/>
      <c r="IZ32" s="22"/>
      <c r="JA32" s="20"/>
      <c r="JB32" s="21"/>
      <c r="JC32" s="21"/>
      <c r="JD32" s="21"/>
      <c r="JE32" s="21"/>
      <c r="JF32" s="21"/>
      <c r="JG32" s="21"/>
      <c r="JH32" s="21"/>
      <c r="JI32" s="21"/>
      <c r="JJ32" s="21"/>
      <c r="JK32" s="21"/>
      <c r="JL32" s="21"/>
      <c r="JM32" s="22"/>
      <c r="JN32" s="20"/>
      <c r="JO32" s="21"/>
      <c r="JP32" s="21"/>
      <c r="JQ32" s="21"/>
      <c r="JR32" s="21"/>
      <c r="JS32" s="21"/>
      <c r="JT32" s="21"/>
      <c r="JU32" s="21"/>
      <c r="JV32" s="21"/>
      <c r="JW32" s="21"/>
      <c r="JX32" s="21"/>
      <c r="JY32" s="21"/>
      <c r="JZ32" s="22"/>
      <c r="KA32" s="20"/>
      <c r="KB32" s="21"/>
      <c r="KC32" s="21"/>
      <c r="KD32" s="21"/>
      <c r="KE32" s="21"/>
      <c r="KF32" s="21"/>
      <c r="KG32" s="21"/>
      <c r="KH32" s="21"/>
      <c r="KI32" s="21"/>
      <c r="KJ32" s="21"/>
      <c r="KK32" s="21"/>
      <c r="KL32" s="21"/>
      <c r="KM32" s="22"/>
      <c r="KN32" s="20"/>
      <c r="KO32" s="21"/>
      <c r="KP32" s="21"/>
      <c r="KQ32" s="21"/>
      <c r="KR32" s="21"/>
      <c r="KS32" s="21"/>
      <c r="KT32" s="21"/>
      <c r="KU32" s="21"/>
      <c r="KV32" s="21"/>
      <c r="KW32" s="21"/>
      <c r="KX32" s="21"/>
      <c r="KY32" s="21"/>
      <c r="KZ32" s="22"/>
      <c r="LA32" s="20"/>
      <c r="LB32" s="21"/>
      <c r="LC32" s="21"/>
      <c r="LD32" s="21"/>
      <c r="LE32" s="21"/>
      <c r="LF32" s="21"/>
      <c r="LG32" s="21"/>
      <c r="LH32" s="21"/>
      <c r="LI32" s="21"/>
      <c r="LJ32" s="21"/>
      <c r="LK32" s="21"/>
      <c r="LL32" s="21"/>
      <c r="LM32" s="22"/>
      <c r="LN32" s="20"/>
      <c r="LO32" s="21"/>
      <c r="LP32" s="21"/>
      <c r="LQ32" s="21"/>
      <c r="LR32" s="21"/>
      <c r="LS32" s="21"/>
      <c r="LT32" s="21"/>
      <c r="LU32" s="21"/>
      <c r="LV32" s="21"/>
      <c r="LW32" s="21"/>
      <c r="LX32" s="21"/>
      <c r="LY32" s="21"/>
      <c r="LZ32" s="22"/>
      <c r="MA32" s="20"/>
      <c r="MB32" s="21"/>
      <c r="MC32" s="21"/>
      <c r="MD32" s="21"/>
      <c r="ME32" s="21"/>
      <c r="MF32" s="21"/>
      <c r="MG32" s="21"/>
      <c r="MH32" s="21"/>
      <c r="MI32" s="21"/>
      <c r="MJ32" s="21"/>
      <c r="MK32" s="21"/>
      <c r="ML32" s="21"/>
      <c r="MM32" s="22"/>
      <c r="MN32" s="20"/>
      <c r="MO32" s="21"/>
      <c r="MP32" s="21"/>
      <c r="MQ32" s="21"/>
      <c r="MR32" s="21"/>
      <c r="MS32" s="21"/>
      <c r="MT32" s="21"/>
      <c r="MU32" s="21"/>
      <c r="MV32" s="21"/>
      <c r="MW32" s="21"/>
      <c r="MX32" s="21"/>
      <c r="MY32" s="21"/>
      <c r="MZ32" s="22"/>
      <c r="NA32" s="20"/>
      <c r="NB32" s="21"/>
      <c r="NC32" s="21"/>
      <c r="ND32" s="21"/>
      <c r="NE32" s="21"/>
      <c r="NF32" s="21"/>
      <c r="NG32" s="21"/>
      <c r="NH32" s="21"/>
      <c r="NI32" s="21"/>
      <c r="NJ32" s="21"/>
      <c r="NK32" s="21"/>
      <c r="NL32" s="21"/>
      <c r="NM32" s="22"/>
      <c r="NN32" s="20"/>
      <c r="NO32" s="21"/>
      <c r="NP32" s="21"/>
      <c r="NQ32" s="21"/>
      <c r="NR32" s="21"/>
      <c r="NS32" s="21"/>
      <c r="NT32" s="21"/>
      <c r="NU32" s="21"/>
      <c r="NV32" s="21"/>
      <c r="NW32" s="21"/>
      <c r="NX32" s="21"/>
      <c r="NY32" s="21"/>
      <c r="NZ32" s="22"/>
      <c r="OA32" s="20"/>
      <c r="OB32" s="21"/>
      <c r="OC32" s="21"/>
      <c r="OD32" s="21"/>
      <c r="OE32" s="21"/>
      <c r="OF32" s="21"/>
      <c r="OG32" s="21"/>
      <c r="OH32" s="21"/>
      <c r="OI32" s="21"/>
      <c r="OJ32" s="21"/>
      <c r="OK32" s="21"/>
      <c r="OL32" s="21"/>
      <c r="OM32" s="22"/>
      <c r="ON32" s="20"/>
      <c r="OO32" s="21"/>
      <c r="OP32" s="21"/>
      <c r="OQ32" s="21"/>
      <c r="OR32" s="21"/>
      <c r="OS32" s="21"/>
      <c r="OT32" s="21"/>
      <c r="OU32" s="21"/>
      <c r="OV32" s="21"/>
      <c r="OW32" s="21"/>
      <c r="OX32" s="21"/>
      <c r="OY32" s="21"/>
      <c r="OZ32" s="22"/>
      <c r="PA32" s="20"/>
      <c r="PB32" s="21"/>
      <c r="PC32" s="21"/>
      <c r="PD32" s="21"/>
      <c r="PE32" s="21"/>
      <c r="PF32" s="21"/>
      <c r="PG32" s="21"/>
      <c r="PH32" s="21"/>
      <c r="PI32" s="21"/>
      <c r="PJ32" s="21"/>
      <c r="PK32" s="21"/>
      <c r="PL32" s="21"/>
      <c r="PM32" s="22"/>
      <c r="PN32" s="20"/>
      <c r="PO32" s="21"/>
      <c r="PP32" s="21"/>
      <c r="PQ32" s="21"/>
      <c r="PR32" s="21"/>
      <c r="PS32" s="21"/>
      <c r="PT32" s="21"/>
      <c r="PU32" s="21"/>
      <c r="PV32" s="21"/>
      <c r="PW32" s="21"/>
      <c r="PX32" s="21"/>
      <c r="PY32" s="21"/>
      <c r="PZ32" s="22"/>
      <c r="QA32" s="20"/>
      <c r="QB32" s="21"/>
      <c r="QC32" s="21"/>
      <c r="QD32" s="21"/>
      <c r="QE32" s="21"/>
      <c r="QF32" s="21"/>
      <c r="QG32" s="21"/>
      <c r="QH32" s="21"/>
      <c r="QI32" s="21"/>
      <c r="QJ32" s="21"/>
      <c r="QK32" s="21"/>
      <c r="QL32" s="21"/>
      <c r="QM32" s="22"/>
      <c r="QN32" s="20"/>
      <c r="QO32" s="21"/>
      <c r="QP32" s="21"/>
      <c r="QQ32" s="21"/>
      <c r="QR32" s="21"/>
      <c r="QS32" s="21"/>
      <c r="QT32" s="21"/>
      <c r="QU32" s="21"/>
      <c r="QV32" s="21"/>
      <c r="QW32" s="21"/>
      <c r="QX32" s="21"/>
      <c r="QY32" s="21"/>
      <c r="QZ32" s="22"/>
      <c r="RA32" s="20"/>
      <c r="RB32" s="21"/>
      <c r="RC32" s="21"/>
      <c r="RD32" s="21"/>
      <c r="RE32" s="21"/>
      <c r="RF32" s="21"/>
      <c r="RG32" s="21"/>
      <c r="RH32" s="21"/>
      <c r="RI32" s="21"/>
      <c r="RJ32" s="21"/>
      <c r="RK32" s="21"/>
      <c r="RL32" s="21"/>
      <c r="RM32" s="22"/>
      <c r="RN32" s="20"/>
      <c r="RO32" s="21"/>
      <c r="RP32" s="21"/>
      <c r="RQ32" s="21"/>
      <c r="RR32" s="21"/>
      <c r="RS32" s="21"/>
      <c r="RT32" s="21"/>
      <c r="RU32" s="21"/>
      <c r="RV32" s="21"/>
      <c r="RW32" s="21"/>
      <c r="RX32" s="21"/>
      <c r="RY32" s="21"/>
      <c r="RZ32" s="22"/>
      <c r="SA32" s="20"/>
      <c r="SB32" s="21"/>
      <c r="SC32" s="21"/>
      <c r="SD32" s="21"/>
      <c r="SE32" s="21"/>
      <c r="SF32" s="21"/>
      <c r="SG32" s="21"/>
      <c r="SH32" s="21"/>
      <c r="SI32" s="21"/>
      <c r="SJ32" s="21"/>
      <c r="SK32" s="21"/>
      <c r="SL32" s="21"/>
      <c r="SM32" s="22"/>
      <c r="SN32" s="20"/>
      <c r="SO32" s="21"/>
      <c r="SP32" s="21"/>
      <c r="SQ32" s="21"/>
      <c r="SR32" s="21"/>
      <c r="SS32" s="21"/>
      <c r="ST32" s="21"/>
      <c r="SU32" s="21"/>
      <c r="SV32" s="21"/>
      <c r="SW32" s="21"/>
      <c r="SX32" s="21"/>
      <c r="SY32" s="21"/>
      <c r="SZ32" s="22"/>
      <c r="TA32" s="20"/>
      <c r="TB32" s="21"/>
      <c r="TC32" s="21"/>
      <c r="TD32" s="21"/>
      <c r="TE32" s="21"/>
      <c r="TF32" s="21"/>
      <c r="TG32" s="21"/>
      <c r="TH32" s="21"/>
      <c r="TI32" s="21"/>
      <c r="TJ32" s="21"/>
      <c r="TK32" s="21"/>
      <c r="TL32" s="21"/>
      <c r="TM32" s="22"/>
      <c r="TN32" s="20"/>
      <c r="TO32" s="21"/>
      <c r="TP32" s="21"/>
      <c r="TQ32" s="21"/>
      <c r="TR32" s="21"/>
      <c r="TS32" s="21"/>
      <c r="TT32" s="21"/>
      <c r="TU32" s="21"/>
      <c r="TV32" s="21"/>
      <c r="TW32" s="21"/>
      <c r="TX32" s="21"/>
      <c r="TY32" s="21"/>
      <c r="TZ32" s="22"/>
      <c r="UA32" s="20"/>
      <c r="UB32" s="21"/>
      <c r="UC32" s="21"/>
      <c r="UD32" s="21"/>
      <c r="UE32" s="21"/>
      <c r="UF32" s="21"/>
      <c r="UG32" s="21"/>
      <c r="UH32" s="21"/>
      <c r="UI32" s="21"/>
      <c r="UJ32" s="21"/>
      <c r="UK32" s="21"/>
      <c r="UL32" s="21"/>
      <c r="UM32" s="22"/>
      <c r="UN32" s="20"/>
      <c r="UO32" s="21"/>
      <c r="UP32" s="21"/>
      <c r="UQ32" s="21"/>
      <c r="UR32" s="21"/>
      <c r="US32" s="21"/>
      <c r="UT32" s="21"/>
      <c r="UU32" s="21"/>
      <c r="UV32" s="21"/>
      <c r="UW32" s="21"/>
      <c r="UX32" s="21"/>
      <c r="UY32" s="21"/>
      <c r="UZ32" s="22"/>
      <c r="VA32" s="20"/>
      <c r="VB32" s="21"/>
      <c r="VC32" s="21"/>
      <c r="VD32" s="21"/>
      <c r="VE32" s="21"/>
      <c r="VF32" s="21"/>
      <c r="VG32" s="21"/>
      <c r="VH32" s="21"/>
      <c r="VI32" s="21"/>
      <c r="VJ32" s="21"/>
      <c r="VK32" s="21"/>
      <c r="VL32" s="21"/>
      <c r="VM32" s="22"/>
      <c r="VN32" s="20"/>
      <c r="VO32" s="21"/>
      <c r="VP32" s="21"/>
      <c r="VQ32" s="21"/>
      <c r="VR32" s="21"/>
      <c r="VS32" s="21"/>
      <c r="VT32" s="21"/>
      <c r="VU32" s="21"/>
      <c r="VV32" s="21"/>
      <c r="VW32" s="21"/>
      <c r="VX32" s="21"/>
      <c r="VY32" s="21"/>
      <c r="VZ32" s="22"/>
      <c r="WA32" s="20"/>
      <c r="WB32" s="21"/>
      <c r="WC32" s="21"/>
      <c r="WD32" s="21"/>
      <c r="WE32" s="21"/>
      <c r="WF32" s="21"/>
      <c r="WG32" s="21"/>
      <c r="WH32" s="21"/>
      <c r="WI32" s="21"/>
      <c r="WJ32" s="21"/>
      <c r="WK32" s="21"/>
      <c r="WL32" s="21"/>
      <c r="WM32" s="22"/>
      <c r="WN32" s="20"/>
      <c r="WO32" s="21"/>
      <c r="WP32" s="21"/>
      <c r="WQ32" s="21"/>
      <c r="WR32" s="21"/>
      <c r="WS32" s="21"/>
      <c r="WT32" s="21"/>
      <c r="WU32" s="21"/>
      <c r="WV32" s="21"/>
      <c r="WW32" s="21"/>
      <c r="WX32" s="21"/>
      <c r="WY32" s="21"/>
      <c r="WZ32" s="22"/>
      <c r="XA32" s="20"/>
      <c r="XB32" s="21"/>
      <c r="XC32" s="21"/>
      <c r="XD32" s="21"/>
      <c r="XE32" s="21"/>
      <c r="XF32" s="21"/>
      <c r="XG32" s="21"/>
      <c r="XH32" s="21"/>
      <c r="XI32" s="21"/>
      <c r="XJ32" s="21"/>
      <c r="XK32" s="21"/>
      <c r="XL32" s="21"/>
      <c r="XM32" s="22"/>
      <c r="XN32" s="20"/>
      <c r="XO32" s="21"/>
      <c r="XP32" s="21"/>
      <c r="XQ32" s="21"/>
      <c r="XR32" s="21"/>
      <c r="XS32" s="21"/>
      <c r="XT32" s="21"/>
      <c r="XU32" s="21"/>
      <c r="XV32" s="21"/>
      <c r="XW32" s="21"/>
      <c r="XX32" s="21"/>
      <c r="XY32" s="21"/>
      <c r="XZ32" s="22"/>
      <c r="YA32" s="20"/>
      <c r="YB32" s="21"/>
      <c r="YC32" s="21"/>
      <c r="YD32" s="21"/>
      <c r="YE32" s="21"/>
      <c r="YF32" s="21"/>
      <c r="YG32" s="21"/>
      <c r="YH32" s="21"/>
      <c r="YI32" s="21"/>
      <c r="YJ32" s="21"/>
      <c r="YK32" s="21"/>
      <c r="YL32" s="21"/>
      <c r="YM32" s="22"/>
      <c r="YN32" s="20"/>
      <c r="YO32" s="21"/>
      <c r="YP32" s="21"/>
      <c r="YQ32" s="21"/>
      <c r="YR32" s="21"/>
      <c r="YS32" s="21"/>
      <c r="YT32" s="21"/>
      <c r="YU32" s="21"/>
      <c r="YV32" s="21"/>
      <c r="YW32" s="21"/>
      <c r="YX32" s="21"/>
      <c r="YY32" s="21"/>
      <c r="YZ32" s="22"/>
      <c r="ZA32" s="20"/>
      <c r="ZB32" s="21"/>
      <c r="ZC32" s="21"/>
      <c r="ZD32" s="21"/>
      <c r="ZE32" s="21"/>
      <c r="ZF32" s="21"/>
      <c r="ZG32" s="21"/>
      <c r="ZH32" s="21"/>
      <c r="ZI32" s="21"/>
      <c r="ZJ32" s="21"/>
      <c r="ZK32" s="21"/>
      <c r="ZL32" s="21"/>
      <c r="ZM32" s="22"/>
      <c r="ZN32" s="20"/>
      <c r="ZO32" s="21"/>
      <c r="ZP32" s="21"/>
      <c r="ZQ32" s="21"/>
      <c r="ZR32" s="21"/>
      <c r="ZS32" s="21"/>
      <c r="ZT32" s="21"/>
      <c r="ZU32" s="21"/>
      <c r="ZV32" s="21"/>
      <c r="ZW32" s="21"/>
      <c r="ZX32" s="21"/>
      <c r="ZY32" s="21"/>
      <c r="ZZ32" s="22"/>
      <c r="AAA32" s="20"/>
      <c r="AAB32" s="21"/>
      <c r="AAC32" s="21"/>
      <c r="AAD32" s="21"/>
      <c r="AAE32" s="21"/>
      <c r="AAF32" s="21"/>
      <c r="AAG32" s="21"/>
      <c r="AAH32" s="21"/>
      <c r="AAI32" s="21"/>
      <c r="AAJ32" s="21"/>
      <c r="AAK32" s="21"/>
      <c r="AAL32" s="21"/>
      <c r="AAM32" s="22"/>
      <c r="AAN32" s="20"/>
      <c r="AAO32" s="21"/>
      <c r="AAP32" s="21"/>
      <c r="AAQ32" s="21"/>
      <c r="AAR32" s="21"/>
      <c r="AAS32" s="21"/>
      <c r="AAT32" s="21"/>
      <c r="AAU32" s="21"/>
      <c r="AAV32" s="21"/>
      <c r="AAW32" s="21"/>
      <c r="AAX32" s="21"/>
      <c r="AAY32" s="21"/>
      <c r="AAZ32" s="22"/>
      <c r="ABA32" s="20"/>
      <c r="ABB32" s="21"/>
      <c r="ABC32" s="21"/>
      <c r="ABD32" s="21"/>
      <c r="ABE32" s="21"/>
      <c r="ABF32" s="21"/>
      <c r="ABG32" s="21"/>
      <c r="ABH32" s="21"/>
      <c r="ABI32" s="21"/>
      <c r="ABJ32" s="21"/>
      <c r="ABK32" s="21"/>
      <c r="ABL32" s="21"/>
      <c r="ABM32" s="22"/>
      <c r="ABN32" s="20"/>
      <c r="ABO32" s="21"/>
      <c r="ABP32" s="21"/>
      <c r="ABQ32" s="21"/>
      <c r="ABR32" s="21"/>
      <c r="ABS32" s="21"/>
      <c r="ABT32" s="21"/>
      <c r="ABU32" s="21"/>
      <c r="ABV32" s="21"/>
      <c r="ABW32" s="21"/>
      <c r="ABX32" s="21"/>
      <c r="ABY32" s="21"/>
      <c r="ABZ32" s="22"/>
      <c r="ACA32" s="20"/>
      <c r="ACB32" s="21"/>
      <c r="ACC32" s="21"/>
      <c r="ACD32" s="21"/>
      <c r="ACE32" s="21"/>
      <c r="ACF32" s="21"/>
      <c r="ACG32" s="21"/>
      <c r="ACH32" s="21"/>
      <c r="ACI32" s="21"/>
      <c r="ACJ32" s="21"/>
      <c r="ACK32" s="21"/>
      <c r="ACL32" s="21"/>
      <c r="ACM32" s="22"/>
      <c r="ACN32" s="20"/>
      <c r="ACO32" s="21"/>
      <c r="ACP32" s="21"/>
      <c r="ACQ32" s="21"/>
      <c r="ACR32" s="21"/>
      <c r="ACS32" s="21"/>
      <c r="ACT32" s="21"/>
      <c r="ACU32" s="21"/>
      <c r="ACV32" s="21"/>
      <c r="ACW32" s="21"/>
      <c r="ACX32" s="21"/>
      <c r="ACY32" s="21"/>
      <c r="ACZ32" s="22"/>
      <c r="ADA32" s="20"/>
      <c r="ADB32" s="21"/>
      <c r="ADC32" s="21"/>
      <c r="ADD32" s="21"/>
      <c r="ADE32" s="21"/>
      <c r="ADF32" s="21"/>
      <c r="ADG32" s="21"/>
      <c r="ADH32" s="21"/>
      <c r="ADI32" s="21"/>
      <c r="ADJ32" s="21"/>
      <c r="ADK32" s="21"/>
      <c r="ADL32" s="21"/>
      <c r="ADM32" s="22"/>
      <c r="ADN32" s="20"/>
      <c r="ADO32" s="21"/>
      <c r="ADP32" s="21"/>
      <c r="ADQ32" s="21"/>
      <c r="ADR32" s="21"/>
      <c r="ADS32" s="21"/>
      <c r="ADT32" s="21"/>
      <c r="ADU32" s="21"/>
      <c r="ADV32" s="21"/>
      <c r="ADW32" s="21"/>
      <c r="ADX32" s="21"/>
      <c r="ADY32" s="21"/>
      <c r="ADZ32" s="22"/>
      <c r="AEA32" s="20"/>
      <c r="AEB32" s="21"/>
      <c r="AEC32" s="21"/>
      <c r="AED32" s="21"/>
      <c r="AEE32" s="21"/>
      <c r="AEF32" s="21"/>
      <c r="AEG32" s="21"/>
      <c r="AEH32" s="21"/>
      <c r="AEI32" s="21"/>
      <c r="AEJ32" s="21"/>
      <c r="AEK32" s="21"/>
      <c r="AEL32" s="21"/>
      <c r="AEM32" s="22"/>
      <c r="AEN32" s="20"/>
      <c r="AEO32" s="21"/>
      <c r="AEP32" s="21"/>
      <c r="AEQ32" s="21"/>
      <c r="AER32" s="21"/>
      <c r="AES32" s="21"/>
      <c r="AET32" s="21"/>
      <c r="AEU32" s="21"/>
      <c r="AEV32" s="21"/>
      <c r="AEW32" s="21"/>
      <c r="AEX32" s="21"/>
      <c r="AEY32" s="21"/>
      <c r="AEZ32" s="22"/>
      <c r="AFA32" s="20"/>
      <c r="AFB32" s="21"/>
      <c r="AFC32" s="21"/>
      <c r="AFD32" s="21"/>
      <c r="AFE32" s="21"/>
      <c r="AFF32" s="21"/>
      <c r="AFG32" s="21"/>
      <c r="AFH32" s="21"/>
      <c r="AFI32" s="21"/>
      <c r="AFJ32" s="21"/>
      <c r="AFK32" s="21"/>
      <c r="AFL32" s="21"/>
      <c r="AFM32" s="22"/>
      <c r="AFN32" s="20"/>
      <c r="AFO32" s="21"/>
      <c r="AFP32" s="21"/>
      <c r="AFQ32" s="21"/>
      <c r="AFR32" s="21"/>
      <c r="AFS32" s="21"/>
      <c r="AFT32" s="21"/>
      <c r="AFU32" s="21"/>
      <c r="AFV32" s="21"/>
      <c r="AFW32" s="21"/>
      <c r="AFX32" s="21"/>
      <c r="AFY32" s="21"/>
      <c r="AFZ32" s="22"/>
      <c r="AGA32" s="20"/>
      <c r="AGB32" s="21"/>
      <c r="AGC32" s="21"/>
      <c r="AGD32" s="21"/>
      <c r="AGE32" s="21"/>
      <c r="AGF32" s="21"/>
      <c r="AGG32" s="21"/>
      <c r="AGH32" s="21"/>
      <c r="AGI32" s="21"/>
      <c r="AGJ32" s="21"/>
      <c r="AGK32" s="21"/>
      <c r="AGL32" s="21"/>
      <c r="AGM32" s="22"/>
      <c r="AGN32" s="20"/>
      <c r="AGO32" s="21"/>
      <c r="AGP32" s="21"/>
      <c r="AGQ32" s="21"/>
      <c r="AGR32" s="21"/>
      <c r="AGS32" s="21"/>
      <c r="AGT32" s="21"/>
      <c r="AGU32" s="21"/>
      <c r="AGV32" s="21"/>
      <c r="AGW32" s="21"/>
      <c r="AGX32" s="21"/>
      <c r="AGY32" s="21"/>
      <c r="AGZ32" s="22"/>
      <c r="AHA32" s="20"/>
      <c r="AHB32" s="21"/>
      <c r="AHC32" s="21"/>
      <c r="AHD32" s="21"/>
      <c r="AHE32" s="21"/>
      <c r="AHF32" s="21"/>
      <c r="AHG32" s="21"/>
      <c r="AHH32" s="21"/>
      <c r="AHI32" s="21"/>
      <c r="AHJ32" s="21"/>
      <c r="AHK32" s="21"/>
      <c r="AHL32" s="21"/>
      <c r="AHM32" s="22"/>
      <c r="AHN32" s="20"/>
      <c r="AHO32" s="21"/>
      <c r="AHP32" s="21"/>
      <c r="AHQ32" s="21"/>
      <c r="AHR32" s="21"/>
      <c r="AHS32" s="21"/>
      <c r="AHT32" s="21"/>
      <c r="AHU32" s="21"/>
      <c r="AHV32" s="21"/>
      <c r="AHW32" s="21"/>
      <c r="AHX32" s="21"/>
      <c r="AHY32" s="21"/>
      <c r="AHZ32" s="22"/>
      <c r="AIA32" s="20"/>
      <c r="AIB32" s="21"/>
      <c r="AIC32" s="21"/>
      <c r="AID32" s="21"/>
      <c r="AIE32" s="21"/>
      <c r="AIF32" s="21"/>
      <c r="AIG32" s="21"/>
      <c r="AIH32" s="21"/>
      <c r="AII32" s="21"/>
      <c r="AIJ32" s="21"/>
      <c r="AIK32" s="21"/>
      <c r="AIL32" s="21"/>
      <c r="AIM32" s="22"/>
      <c r="AIN32" s="20"/>
      <c r="AIO32" s="21"/>
      <c r="AIP32" s="21"/>
      <c r="AIQ32" s="21"/>
      <c r="AIR32" s="21"/>
      <c r="AIS32" s="21"/>
      <c r="AIT32" s="21"/>
      <c r="AIU32" s="21"/>
      <c r="AIV32" s="21"/>
      <c r="AIW32" s="21"/>
      <c r="AIX32" s="21"/>
      <c r="AIY32" s="21"/>
      <c r="AIZ32" s="22"/>
      <c r="AJA32" s="20"/>
      <c r="AJB32" s="21"/>
      <c r="AJC32" s="21"/>
      <c r="AJD32" s="21"/>
      <c r="AJE32" s="21"/>
      <c r="AJF32" s="21"/>
      <c r="AJG32" s="21"/>
      <c r="AJH32" s="21"/>
      <c r="AJI32" s="21"/>
      <c r="AJJ32" s="21"/>
      <c r="AJK32" s="21"/>
      <c r="AJL32" s="21"/>
      <c r="AJM32" s="22"/>
      <c r="AJN32" s="20"/>
      <c r="AJO32" s="21"/>
      <c r="AJP32" s="21"/>
      <c r="AJQ32" s="21"/>
      <c r="AJR32" s="21"/>
      <c r="AJS32" s="21"/>
      <c r="AJT32" s="21"/>
      <c r="AJU32" s="21"/>
      <c r="AJV32" s="21"/>
      <c r="AJW32" s="21"/>
      <c r="AJX32" s="21"/>
      <c r="AJY32" s="21"/>
      <c r="AJZ32" s="22"/>
      <c r="AKA32" s="20"/>
      <c r="AKB32" s="21"/>
      <c r="AKC32" s="21"/>
      <c r="AKD32" s="21"/>
      <c r="AKE32" s="21"/>
      <c r="AKF32" s="21"/>
      <c r="AKG32" s="21"/>
      <c r="AKH32" s="21"/>
      <c r="AKI32" s="21"/>
      <c r="AKJ32" s="21"/>
      <c r="AKK32" s="21"/>
      <c r="AKL32" s="21"/>
      <c r="AKM32" s="22"/>
      <c r="AKN32" s="20"/>
      <c r="AKO32" s="21"/>
      <c r="AKP32" s="21"/>
      <c r="AKQ32" s="21"/>
      <c r="AKR32" s="21"/>
      <c r="AKS32" s="21"/>
      <c r="AKT32" s="21"/>
      <c r="AKU32" s="21"/>
      <c r="AKV32" s="21"/>
      <c r="AKW32" s="21"/>
      <c r="AKX32" s="21"/>
      <c r="AKY32" s="21"/>
      <c r="AKZ32" s="22"/>
      <c r="ALA32" s="20"/>
      <c r="ALB32" s="21"/>
      <c r="ALC32" s="21"/>
      <c r="ALD32" s="21"/>
      <c r="ALE32" s="21"/>
      <c r="ALF32" s="21"/>
      <c r="ALG32" s="21"/>
      <c r="ALH32" s="21"/>
      <c r="ALI32" s="21"/>
      <c r="ALJ32" s="21"/>
      <c r="ALK32" s="21"/>
      <c r="ALL32" s="21"/>
      <c r="ALM32" s="22"/>
      <c r="ALN32" s="20"/>
      <c r="ALO32" s="21"/>
      <c r="ALP32" s="21"/>
      <c r="ALQ32" s="21"/>
      <c r="ALR32" s="21"/>
      <c r="ALS32" s="21"/>
      <c r="ALT32" s="21"/>
      <c r="ALU32" s="21"/>
      <c r="ALV32" s="21"/>
      <c r="ALW32" s="21"/>
      <c r="ALX32" s="21"/>
      <c r="ALY32" s="21"/>
      <c r="ALZ32" s="22"/>
      <c r="AMA32" s="20"/>
      <c r="AMB32" s="21"/>
      <c r="AMC32" s="21"/>
      <c r="AMD32" s="21"/>
      <c r="AME32" s="21"/>
      <c r="AMF32" s="21"/>
      <c r="AMG32" s="21"/>
      <c r="AMH32" s="21"/>
      <c r="AMI32" s="21"/>
      <c r="AMJ32" s="21"/>
      <c r="AMK32" s="21"/>
      <c r="AML32" s="21"/>
      <c r="AMM32" s="22"/>
      <c r="AMN32" s="20"/>
      <c r="AMO32" s="21"/>
      <c r="AMP32" s="21"/>
      <c r="AMQ32" s="21"/>
      <c r="AMR32" s="21"/>
      <c r="AMS32" s="21"/>
      <c r="AMT32" s="21"/>
      <c r="AMU32" s="21"/>
      <c r="AMV32" s="21"/>
      <c r="AMW32" s="21"/>
      <c r="AMX32" s="21"/>
      <c r="AMY32" s="21"/>
      <c r="AMZ32" s="22"/>
      <c r="ANA32" s="20"/>
      <c r="ANB32" s="21"/>
      <c r="ANC32" s="21"/>
      <c r="AND32" s="21"/>
      <c r="ANE32" s="21"/>
      <c r="ANF32" s="21"/>
      <c r="ANG32" s="21"/>
      <c r="ANH32" s="21"/>
      <c r="ANI32" s="21"/>
      <c r="ANJ32" s="21"/>
      <c r="ANK32" s="21"/>
      <c r="ANL32" s="21"/>
      <c r="ANM32" s="22"/>
      <c r="ANN32" s="20"/>
      <c r="ANO32" s="21"/>
      <c r="ANP32" s="21"/>
      <c r="ANQ32" s="21"/>
      <c r="ANR32" s="21"/>
      <c r="ANS32" s="21"/>
      <c r="ANT32" s="21"/>
      <c r="ANU32" s="21"/>
      <c r="ANV32" s="21"/>
      <c r="ANW32" s="21"/>
      <c r="ANX32" s="21"/>
      <c r="ANY32" s="21"/>
      <c r="ANZ32" s="22"/>
      <c r="AOA32" s="20"/>
      <c r="AOB32" s="21"/>
      <c r="AOC32" s="21"/>
      <c r="AOD32" s="21"/>
      <c r="AOE32" s="21"/>
      <c r="AOF32" s="21"/>
      <c r="AOG32" s="21"/>
      <c r="AOH32" s="21"/>
      <c r="AOI32" s="21"/>
      <c r="AOJ32" s="21"/>
      <c r="AOK32" s="21"/>
      <c r="AOL32" s="21"/>
      <c r="AOM32" s="22"/>
      <c r="AON32" s="20"/>
      <c r="AOO32" s="21"/>
      <c r="AOP32" s="21"/>
      <c r="AOQ32" s="21"/>
      <c r="AOR32" s="21"/>
      <c r="AOS32" s="21"/>
      <c r="AOT32" s="21"/>
      <c r="AOU32" s="21"/>
      <c r="AOV32" s="21"/>
      <c r="AOW32" s="21"/>
      <c r="AOX32" s="21"/>
      <c r="AOY32" s="21"/>
      <c r="AOZ32" s="22"/>
      <c r="APA32" s="20"/>
      <c r="APB32" s="21"/>
      <c r="APC32" s="21"/>
      <c r="APD32" s="21"/>
      <c r="APE32" s="21"/>
      <c r="APF32" s="21"/>
      <c r="APG32" s="21"/>
      <c r="APH32" s="21"/>
      <c r="API32" s="21"/>
      <c r="APJ32" s="21"/>
      <c r="APK32" s="21"/>
      <c r="APL32" s="21"/>
      <c r="APM32" s="22"/>
      <c r="APN32" s="20"/>
      <c r="APO32" s="21"/>
      <c r="APP32" s="21"/>
      <c r="APQ32" s="21"/>
      <c r="APR32" s="21"/>
      <c r="APS32" s="21"/>
      <c r="APT32" s="21"/>
      <c r="APU32" s="21"/>
      <c r="APV32" s="21"/>
      <c r="APW32" s="21"/>
      <c r="APX32" s="21"/>
      <c r="APY32" s="21"/>
      <c r="APZ32" s="22"/>
      <c r="AQA32" s="20"/>
      <c r="AQB32" s="21"/>
      <c r="AQC32" s="21"/>
      <c r="AQD32" s="21"/>
      <c r="AQE32" s="21"/>
      <c r="AQF32" s="21"/>
      <c r="AQG32" s="21"/>
      <c r="AQH32" s="21"/>
      <c r="AQI32" s="21"/>
      <c r="AQJ32" s="21"/>
      <c r="AQK32" s="21"/>
      <c r="AQL32" s="21"/>
      <c r="AQM32" s="22"/>
      <c r="AQN32" s="20"/>
      <c r="AQO32" s="21"/>
      <c r="AQP32" s="21"/>
      <c r="AQQ32" s="21"/>
      <c r="AQR32" s="21"/>
      <c r="AQS32" s="21"/>
      <c r="AQT32" s="21"/>
      <c r="AQU32" s="21"/>
      <c r="AQV32" s="21"/>
      <c r="AQW32" s="21"/>
      <c r="AQX32" s="21"/>
      <c r="AQY32" s="21"/>
      <c r="AQZ32" s="22"/>
      <c r="ARA32" s="20"/>
      <c r="ARB32" s="21"/>
      <c r="ARC32" s="21"/>
      <c r="ARD32" s="21"/>
      <c r="ARE32" s="21"/>
      <c r="ARF32" s="21"/>
      <c r="ARG32" s="21"/>
      <c r="ARH32" s="21"/>
      <c r="ARI32" s="21"/>
      <c r="ARJ32" s="21"/>
      <c r="ARK32" s="21"/>
      <c r="ARL32" s="21"/>
      <c r="ARM32" s="22"/>
      <c r="ARN32" s="20"/>
      <c r="ARO32" s="21"/>
      <c r="ARP32" s="21"/>
      <c r="ARQ32" s="21"/>
      <c r="ARR32" s="21"/>
      <c r="ARS32" s="21"/>
      <c r="ART32" s="21"/>
      <c r="ARU32" s="21"/>
      <c r="ARV32" s="21"/>
      <c r="ARW32" s="21"/>
      <c r="ARX32" s="21"/>
      <c r="ARY32" s="21"/>
      <c r="ARZ32" s="22"/>
      <c r="ASA32" s="20"/>
      <c r="ASB32" s="21"/>
      <c r="ASC32" s="21"/>
      <c r="ASD32" s="21"/>
      <c r="ASE32" s="21"/>
      <c r="ASF32" s="21"/>
      <c r="ASG32" s="21"/>
      <c r="ASH32" s="21"/>
      <c r="ASI32" s="21"/>
      <c r="ASJ32" s="21"/>
      <c r="ASK32" s="21"/>
      <c r="ASL32" s="21"/>
      <c r="ASM32" s="22"/>
      <c r="ASN32" s="20"/>
      <c r="ASO32" s="21"/>
      <c r="ASP32" s="21"/>
      <c r="ASQ32" s="21"/>
      <c r="ASR32" s="21"/>
      <c r="ASS32" s="21"/>
      <c r="AST32" s="21"/>
      <c r="ASU32" s="21"/>
      <c r="ASV32" s="21"/>
      <c r="ASW32" s="21"/>
      <c r="ASX32" s="21"/>
      <c r="ASY32" s="21"/>
      <c r="ASZ32" s="22"/>
      <c r="ATA32" s="20"/>
      <c r="ATB32" s="21"/>
      <c r="ATC32" s="21"/>
      <c r="ATD32" s="21"/>
      <c r="ATE32" s="21"/>
      <c r="ATF32" s="21"/>
      <c r="ATG32" s="21"/>
      <c r="ATH32" s="21"/>
      <c r="ATI32" s="21"/>
      <c r="ATJ32" s="21"/>
      <c r="ATK32" s="21"/>
      <c r="ATL32" s="21"/>
      <c r="ATM32" s="22"/>
      <c r="ATN32" s="20"/>
      <c r="ATO32" s="21"/>
      <c r="ATP32" s="21"/>
      <c r="ATQ32" s="21"/>
      <c r="ATR32" s="21"/>
      <c r="ATS32" s="21"/>
      <c r="ATT32" s="21"/>
      <c r="ATU32" s="21"/>
      <c r="ATV32" s="21"/>
      <c r="ATW32" s="21"/>
      <c r="ATX32" s="21"/>
      <c r="ATY32" s="21"/>
      <c r="ATZ32" s="22"/>
      <c r="AUA32" s="20"/>
      <c r="AUB32" s="21"/>
      <c r="AUC32" s="21"/>
      <c r="AUD32" s="21"/>
      <c r="AUE32" s="21"/>
      <c r="AUF32" s="21"/>
      <c r="AUG32" s="21"/>
      <c r="AUH32" s="21"/>
      <c r="AUI32" s="21"/>
      <c r="AUJ32" s="21"/>
      <c r="AUK32" s="21"/>
      <c r="AUL32" s="21"/>
      <c r="AUM32" s="22"/>
      <c r="AUN32" s="20"/>
      <c r="AUO32" s="21"/>
      <c r="AUP32" s="21"/>
      <c r="AUQ32" s="21"/>
      <c r="AUR32" s="21"/>
      <c r="AUS32" s="21"/>
      <c r="AUT32" s="21"/>
      <c r="AUU32" s="21"/>
      <c r="AUV32" s="21"/>
      <c r="AUW32" s="21"/>
      <c r="AUX32" s="21"/>
      <c r="AUY32" s="21"/>
      <c r="AUZ32" s="22"/>
      <c r="AVA32" s="20"/>
      <c r="AVB32" s="21"/>
      <c r="AVC32" s="21"/>
      <c r="AVD32" s="21"/>
      <c r="AVE32" s="21"/>
      <c r="AVF32" s="21"/>
      <c r="AVG32" s="21"/>
      <c r="AVH32" s="21"/>
      <c r="AVI32" s="21"/>
      <c r="AVJ32" s="21"/>
      <c r="AVK32" s="21"/>
      <c r="AVL32" s="21"/>
      <c r="AVM32" s="22"/>
      <c r="AVN32" s="20"/>
      <c r="AVO32" s="21"/>
      <c r="AVP32" s="21"/>
      <c r="AVQ32" s="21"/>
      <c r="AVR32" s="21"/>
      <c r="AVS32" s="21"/>
      <c r="AVT32" s="21"/>
      <c r="AVU32" s="21"/>
      <c r="AVV32" s="21"/>
      <c r="AVW32" s="21"/>
      <c r="AVX32" s="21"/>
      <c r="AVY32" s="21"/>
      <c r="AVZ32" s="22"/>
      <c r="AWA32" s="20"/>
      <c r="AWB32" s="21"/>
      <c r="AWC32" s="21"/>
      <c r="AWD32" s="21"/>
      <c r="AWE32" s="21"/>
      <c r="AWF32" s="21"/>
      <c r="AWG32" s="21"/>
      <c r="AWH32" s="21"/>
      <c r="AWI32" s="21"/>
      <c r="AWJ32" s="21"/>
      <c r="AWK32" s="21"/>
      <c r="AWL32" s="21"/>
      <c r="AWM32" s="22"/>
      <c r="AWN32" s="20"/>
      <c r="AWO32" s="21"/>
      <c r="AWP32" s="21"/>
      <c r="AWQ32" s="21"/>
      <c r="AWR32" s="21"/>
      <c r="AWS32" s="21"/>
      <c r="AWT32" s="21"/>
      <c r="AWU32" s="21"/>
      <c r="AWV32" s="21"/>
      <c r="AWW32" s="21"/>
      <c r="AWX32" s="21"/>
      <c r="AWY32" s="21"/>
      <c r="AWZ32" s="22"/>
      <c r="AXA32" s="20"/>
      <c r="AXB32" s="21"/>
      <c r="AXC32" s="21"/>
      <c r="AXD32" s="21"/>
      <c r="AXE32" s="21"/>
      <c r="AXF32" s="21"/>
      <c r="AXG32" s="21"/>
      <c r="AXH32" s="21"/>
      <c r="AXI32" s="21"/>
      <c r="AXJ32" s="21"/>
      <c r="AXK32" s="21"/>
      <c r="AXL32" s="21"/>
      <c r="AXM32" s="22"/>
      <c r="AXN32" s="20"/>
      <c r="AXO32" s="21"/>
      <c r="AXP32" s="21"/>
      <c r="AXQ32" s="21"/>
      <c r="AXR32" s="21"/>
      <c r="AXS32" s="21"/>
      <c r="AXT32" s="21"/>
      <c r="AXU32" s="21"/>
      <c r="AXV32" s="21"/>
      <c r="AXW32" s="21"/>
      <c r="AXX32" s="21"/>
      <c r="AXY32" s="21"/>
      <c r="AXZ32" s="22"/>
      <c r="AYA32" s="20"/>
      <c r="AYB32" s="21"/>
      <c r="AYC32" s="21"/>
      <c r="AYD32" s="21"/>
      <c r="AYE32" s="21"/>
      <c r="AYF32" s="21"/>
      <c r="AYG32" s="21"/>
      <c r="AYH32" s="21"/>
      <c r="AYI32" s="21"/>
      <c r="AYJ32" s="21"/>
      <c r="AYK32" s="21"/>
      <c r="AYL32" s="21"/>
      <c r="AYM32" s="22"/>
      <c r="AYN32" s="20"/>
      <c r="AYO32" s="21"/>
      <c r="AYP32" s="21"/>
      <c r="AYQ32" s="21"/>
      <c r="AYR32" s="21"/>
      <c r="AYS32" s="21"/>
      <c r="AYT32" s="21"/>
      <c r="AYU32" s="21"/>
      <c r="AYV32" s="21"/>
      <c r="AYW32" s="21"/>
      <c r="AYX32" s="21"/>
      <c r="AYY32" s="21"/>
      <c r="AYZ32" s="22"/>
      <c r="AZA32" s="20"/>
      <c r="AZB32" s="21"/>
      <c r="AZC32" s="21"/>
      <c r="AZD32" s="21"/>
      <c r="AZE32" s="21"/>
      <c r="AZF32" s="21"/>
      <c r="AZG32" s="21"/>
      <c r="AZH32" s="21"/>
      <c r="AZI32" s="21"/>
      <c r="AZJ32" s="21"/>
      <c r="AZK32" s="21"/>
      <c r="AZL32" s="21"/>
      <c r="AZM32" s="22"/>
      <c r="AZN32" s="20"/>
      <c r="AZO32" s="21"/>
      <c r="AZP32" s="21"/>
      <c r="AZQ32" s="21"/>
      <c r="AZR32" s="21"/>
      <c r="AZS32" s="21"/>
      <c r="AZT32" s="21"/>
      <c r="AZU32" s="21"/>
      <c r="AZV32" s="21"/>
      <c r="AZW32" s="21"/>
      <c r="AZX32" s="21"/>
      <c r="AZY32" s="21"/>
      <c r="AZZ32" s="22"/>
      <c r="BAA32" s="20"/>
      <c r="BAB32" s="21"/>
      <c r="BAC32" s="21"/>
      <c r="BAD32" s="21"/>
      <c r="BAE32" s="21"/>
      <c r="BAF32" s="21"/>
      <c r="BAG32" s="21"/>
      <c r="BAH32" s="21"/>
      <c r="BAI32" s="21"/>
      <c r="BAJ32" s="21"/>
      <c r="BAK32" s="21"/>
      <c r="BAL32" s="21"/>
      <c r="BAM32" s="22"/>
      <c r="BAN32" s="20"/>
      <c r="BAO32" s="21"/>
      <c r="BAP32" s="21"/>
      <c r="BAQ32" s="21"/>
      <c r="BAR32" s="21"/>
      <c r="BAS32" s="21"/>
      <c r="BAT32" s="21"/>
      <c r="BAU32" s="21"/>
      <c r="BAV32" s="21"/>
      <c r="BAW32" s="21"/>
      <c r="BAX32" s="21"/>
      <c r="BAY32" s="21"/>
      <c r="BAZ32" s="22"/>
      <c r="BBA32" s="20"/>
      <c r="BBB32" s="21"/>
      <c r="BBC32" s="21"/>
      <c r="BBD32" s="21"/>
      <c r="BBE32" s="21"/>
      <c r="BBF32" s="21"/>
      <c r="BBG32" s="21"/>
      <c r="BBH32" s="21"/>
      <c r="BBI32" s="21"/>
      <c r="BBJ32" s="21"/>
      <c r="BBK32" s="21"/>
      <c r="BBL32" s="21"/>
      <c r="BBM32" s="22"/>
      <c r="BBN32" s="20"/>
      <c r="BBO32" s="21"/>
      <c r="BBP32" s="21"/>
      <c r="BBQ32" s="21"/>
      <c r="BBR32" s="21"/>
      <c r="BBS32" s="21"/>
      <c r="BBT32" s="21"/>
      <c r="BBU32" s="21"/>
      <c r="BBV32" s="21"/>
      <c r="BBW32" s="21"/>
      <c r="BBX32" s="21"/>
      <c r="BBY32" s="21"/>
      <c r="BBZ32" s="22"/>
      <c r="BCA32" s="20"/>
      <c r="BCB32" s="21"/>
      <c r="BCC32" s="21"/>
      <c r="BCD32" s="21"/>
      <c r="BCE32" s="21"/>
      <c r="BCF32" s="21"/>
      <c r="BCG32" s="21"/>
      <c r="BCH32" s="21"/>
      <c r="BCI32" s="21"/>
      <c r="BCJ32" s="21"/>
      <c r="BCK32" s="21"/>
      <c r="BCL32" s="21"/>
      <c r="BCM32" s="22"/>
      <c r="BCN32" s="20"/>
      <c r="BCO32" s="21"/>
      <c r="BCP32" s="21"/>
      <c r="BCQ32" s="21"/>
      <c r="BCR32" s="21"/>
      <c r="BCS32" s="21"/>
      <c r="BCT32" s="21"/>
      <c r="BCU32" s="21"/>
      <c r="BCV32" s="21"/>
      <c r="BCW32" s="21"/>
      <c r="BCX32" s="21"/>
      <c r="BCY32" s="21"/>
      <c r="BCZ32" s="22"/>
      <c r="BDA32" s="20"/>
      <c r="BDB32" s="21"/>
      <c r="BDC32" s="21"/>
      <c r="BDD32" s="21"/>
      <c r="BDE32" s="21"/>
      <c r="BDF32" s="21"/>
      <c r="BDG32" s="21"/>
      <c r="BDH32" s="21"/>
      <c r="BDI32" s="21"/>
      <c r="BDJ32" s="21"/>
      <c r="BDK32" s="21"/>
      <c r="BDL32" s="21"/>
      <c r="BDM32" s="22"/>
      <c r="BDN32" s="20"/>
      <c r="BDO32" s="21"/>
      <c r="BDP32" s="21"/>
      <c r="BDQ32" s="21"/>
      <c r="BDR32" s="21"/>
      <c r="BDS32" s="21"/>
      <c r="BDT32" s="21"/>
      <c r="BDU32" s="21"/>
      <c r="BDV32" s="21"/>
      <c r="BDW32" s="21"/>
      <c r="BDX32" s="21"/>
      <c r="BDY32" s="21"/>
      <c r="BDZ32" s="22"/>
      <c r="BEA32" s="20"/>
      <c r="BEB32" s="21"/>
      <c r="BEC32" s="21"/>
      <c r="BED32" s="21"/>
      <c r="BEE32" s="21"/>
      <c r="BEF32" s="21"/>
      <c r="BEG32" s="21"/>
      <c r="BEH32" s="21"/>
      <c r="BEI32" s="21"/>
      <c r="BEJ32" s="21"/>
      <c r="BEK32" s="21"/>
      <c r="BEL32" s="21"/>
      <c r="BEM32" s="22"/>
      <c r="BEN32" s="20"/>
      <c r="BEO32" s="21"/>
      <c r="BEP32" s="21"/>
      <c r="BEQ32" s="21"/>
      <c r="BER32" s="21"/>
      <c r="BES32" s="21"/>
      <c r="BET32" s="21"/>
      <c r="BEU32" s="21"/>
      <c r="BEV32" s="21"/>
      <c r="BEW32" s="21"/>
      <c r="BEX32" s="21"/>
      <c r="BEY32" s="21"/>
      <c r="BEZ32" s="22"/>
      <c r="BFA32" s="20"/>
      <c r="BFB32" s="21"/>
      <c r="BFC32" s="21"/>
      <c r="BFD32" s="21"/>
      <c r="BFE32" s="21"/>
      <c r="BFF32" s="21"/>
      <c r="BFG32" s="21"/>
      <c r="BFH32" s="21"/>
      <c r="BFI32" s="21"/>
      <c r="BFJ32" s="21"/>
      <c r="BFK32" s="21"/>
      <c r="BFL32" s="21"/>
      <c r="BFM32" s="22"/>
      <c r="BFN32" s="20"/>
      <c r="BFO32" s="21"/>
      <c r="BFP32" s="21"/>
      <c r="BFQ32" s="21"/>
      <c r="BFR32" s="21"/>
      <c r="BFS32" s="21"/>
      <c r="BFT32" s="21"/>
      <c r="BFU32" s="21"/>
      <c r="BFV32" s="21"/>
      <c r="BFW32" s="21"/>
      <c r="BFX32" s="21"/>
      <c r="BFY32" s="21"/>
      <c r="BFZ32" s="22"/>
      <c r="BGA32" s="20"/>
      <c r="BGB32" s="21"/>
      <c r="BGC32" s="21"/>
      <c r="BGD32" s="21"/>
      <c r="BGE32" s="21"/>
      <c r="BGF32" s="21"/>
      <c r="BGG32" s="21"/>
      <c r="BGH32" s="21"/>
      <c r="BGI32" s="21"/>
      <c r="BGJ32" s="21"/>
      <c r="BGK32" s="21"/>
      <c r="BGL32" s="21"/>
      <c r="BGM32" s="22"/>
      <c r="BGN32" s="20"/>
      <c r="BGO32" s="21"/>
      <c r="BGP32" s="21"/>
      <c r="BGQ32" s="21"/>
      <c r="BGR32" s="21"/>
      <c r="BGS32" s="21"/>
      <c r="BGT32" s="21"/>
      <c r="BGU32" s="21"/>
      <c r="BGV32" s="21"/>
      <c r="BGW32" s="21"/>
      <c r="BGX32" s="21"/>
      <c r="BGY32" s="21"/>
      <c r="BGZ32" s="22"/>
      <c r="BHA32" s="20"/>
      <c r="BHB32" s="21"/>
      <c r="BHC32" s="21"/>
      <c r="BHD32" s="21"/>
      <c r="BHE32" s="21"/>
      <c r="BHF32" s="21"/>
      <c r="BHG32" s="21"/>
      <c r="BHH32" s="21"/>
      <c r="BHI32" s="21"/>
      <c r="BHJ32" s="21"/>
      <c r="BHK32" s="21"/>
      <c r="BHL32" s="21"/>
      <c r="BHM32" s="22"/>
      <c r="BHN32" s="20"/>
      <c r="BHO32" s="21"/>
      <c r="BHP32" s="21"/>
      <c r="BHQ32" s="21"/>
      <c r="BHR32" s="21"/>
      <c r="BHS32" s="21"/>
      <c r="BHT32" s="21"/>
      <c r="BHU32" s="21"/>
      <c r="BHV32" s="21"/>
      <c r="BHW32" s="21"/>
      <c r="BHX32" s="21"/>
      <c r="BHY32" s="21"/>
      <c r="BHZ32" s="22"/>
      <c r="BIA32" s="20"/>
      <c r="BIB32" s="21"/>
      <c r="BIC32" s="21"/>
      <c r="BID32" s="21"/>
      <c r="BIE32" s="21"/>
      <c r="BIF32" s="21"/>
      <c r="BIG32" s="21"/>
      <c r="BIH32" s="21"/>
      <c r="BII32" s="21"/>
      <c r="BIJ32" s="21"/>
      <c r="BIK32" s="21"/>
      <c r="BIL32" s="21"/>
      <c r="BIM32" s="22"/>
      <c r="BIN32" s="20"/>
      <c r="BIO32" s="21"/>
      <c r="BIP32" s="21"/>
      <c r="BIQ32" s="21"/>
      <c r="BIR32" s="21"/>
      <c r="BIS32" s="21"/>
      <c r="BIT32" s="21"/>
      <c r="BIU32" s="21"/>
      <c r="BIV32" s="21"/>
      <c r="BIW32" s="21"/>
      <c r="BIX32" s="21"/>
      <c r="BIY32" s="21"/>
      <c r="BIZ32" s="22"/>
      <c r="BJA32" s="20"/>
      <c r="BJB32" s="21"/>
      <c r="BJC32" s="21"/>
      <c r="BJD32" s="21"/>
      <c r="BJE32" s="21"/>
      <c r="BJF32" s="21"/>
      <c r="BJG32" s="21"/>
      <c r="BJH32" s="21"/>
      <c r="BJI32" s="21"/>
      <c r="BJJ32" s="21"/>
      <c r="BJK32" s="21"/>
      <c r="BJL32" s="21"/>
      <c r="BJM32" s="22"/>
      <c r="BJN32" s="20"/>
      <c r="BJO32" s="21"/>
      <c r="BJP32" s="21"/>
      <c r="BJQ32" s="21"/>
      <c r="BJR32" s="21"/>
      <c r="BJS32" s="21"/>
      <c r="BJT32" s="21"/>
      <c r="BJU32" s="21"/>
      <c r="BJV32" s="21"/>
      <c r="BJW32" s="21"/>
      <c r="BJX32" s="21"/>
      <c r="BJY32" s="21"/>
      <c r="BJZ32" s="22"/>
      <c r="BKA32" s="20"/>
      <c r="BKB32" s="21"/>
      <c r="BKC32" s="21"/>
      <c r="BKD32" s="21"/>
      <c r="BKE32" s="21"/>
      <c r="BKF32" s="21"/>
      <c r="BKG32" s="21"/>
      <c r="BKH32" s="21"/>
      <c r="BKI32" s="21"/>
      <c r="BKJ32" s="21"/>
      <c r="BKK32" s="21"/>
      <c r="BKL32" s="21"/>
      <c r="BKM32" s="22"/>
      <c r="BKN32" s="20"/>
      <c r="BKO32" s="21"/>
      <c r="BKP32" s="21"/>
      <c r="BKQ32" s="21"/>
      <c r="BKR32" s="21"/>
      <c r="BKS32" s="21"/>
      <c r="BKT32" s="21"/>
      <c r="BKU32" s="21"/>
      <c r="BKV32" s="21"/>
      <c r="BKW32" s="21"/>
      <c r="BKX32" s="21"/>
      <c r="BKY32" s="21"/>
      <c r="BKZ32" s="22"/>
      <c r="BLA32" s="20"/>
      <c r="BLB32" s="21"/>
      <c r="BLC32" s="21"/>
      <c r="BLD32" s="21"/>
      <c r="BLE32" s="21"/>
      <c r="BLF32" s="21"/>
      <c r="BLG32" s="21"/>
      <c r="BLH32" s="21"/>
      <c r="BLI32" s="21"/>
      <c r="BLJ32" s="21"/>
      <c r="BLK32" s="21"/>
      <c r="BLL32" s="21"/>
      <c r="BLM32" s="22"/>
      <c r="BLN32" s="20"/>
      <c r="BLO32" s="21"/>
      <c r="BLP32" s="21"/>
      <c r="BLQ32" s="21"/>
      <c r="BLR32" s="21"/>
      <c r="BLS32" s="21"/>
      <c r="BLT32" s="21"/>
      <c r="BLU32" s="21"/>
      <c r="BLV32" s="21"/>
      <c r="BLW32" s="21"/>
      <c r="BLX32" s="21"/>
      <c r="BLY32" s="21"/>
      <c r="BLZ32" s="22"/>
      <c r="BMA32" s="20"/>
      <c r="BMB32" s="21"/>
      <c r="BMC32" s="21"/>
      <c r="BMD32" s="21"/>
      <c r="BME32" s="21"/>
      <c r="BMF32" s="21"/>
      <c r="BMG32" s="21"/>
      <c r="BMH32" s="21"/>
      <c r="BMI32" s="21"/>
      <c r="BMJ32" s="21"/>
      <c r="BMK32" s="21"/>
      <c r="BML32" s="21"/>
      <c r="BMM32" s="22"/>
      <c r="BMN32" s="20"/>
      <c r="BMO32" s="21"/>
      <c r="BMP32" s="21"/>
      <c r="BMQ32" s="21"/>
      <c r="BMR32" s="21"/>
      <c r="BMS32" s="21"/>
      <c r="BMT32" s="21"/>
      <c r="BMU32" s="21"/>
      <c r="BMV32" s="21"/>
      <c r="BMW32" s="21"/>
      <c r="BMX32" s="21"/>
      <c r="BMY32" s="21"/>
      <c r="BMZ32" s="22"/>
      <c r="BNA32" s="20"/>
      <c r="BNB32" s="21"/>
      <c r="BNC32" s="21"/>
      <c r="BND32" s="21"/>
      <c r="BNE32" s="21"/>
      <c r="BNF32" s="21"/>
      <c r="BNG32" s="21"/>
      <c r="BNH32" s="21"/>
      <c r="BNI32" s="21"/>
      <c r="BNJ32" s="21"/>
      <c r="BNK32" s="21"/>
      <c r="BNL32" s="21"/>
      <c r="BNM32" s="22"/>
      <c r="BNN32" s="20"/>
      <c r="BNO32" s="21"/>
      <c r="BNP32" s="21"/>
      <c r="BNQ32" s="21"/>
      <c r="BNR32" s="21"/>
      <c r="BNS32" s="21"/>
      <c r="BNT32" s="21"/>
      <c r="BNU32" s="21"/>
      <c r="BNV32" s="21"/>
      <c r="BNW32" s="21"/>
      <c r="BNX32" s="21"/>
      <c r="BNY32" s="21"/>
      <c r="BNZ32" s="22"/>
      <c r="BOA32" s="20"/>
      <c r="BOB32" s="21"/>
      <c r="BOC32" s="21"/>
      <c r="BOD32" s="21"/>
      <c r="BOE32" s="21"/>
      <c r="BOF32" s="21"/>
      <c r="BOG32" s="21"/>
      <c r="BOH32" s="21"/>
      <c r="BOI32" s="21"/>
      <c r="BOJ32" s="21"/>
      <c r="BOK32" s="21"/>
      <c r="BOL32" s="21"/>
      <c r="BOM32" s="22"/>
      <c r="BON32" s="20"/>
      <c r="BOO32" s="21"/>
      <c r="BOP32" s="21"/>
      <c r="BOQ32" s="21"/>
      <c r="BOR32" s="21"/>
      <c r="BOS32" s="21"/>
      <c r="BOT32" s="21"/>
      <c r="BOU32" s="21"/>
      <c r="BOV32" s="21"/>
      <c r="BOW32" s="21"/>
      <c r="BOX32" s="21"/>
      <c r="BOY32" s="21"/>
      <c r="BOZ32" s="22"/>
      <c r="BPA32" s="20"/>
      <c r="BPB32" s="21"/>
      <c r="BPC32" s="21"/>
      <c r="BPD32" s="21"/>
      <c r="BPE32" s="21"/>
      <c r="BPF32" s="21"/>
      <c r="BPG32" s="21"/>
      <c r="BPH32" s="21"/>
      <c r="BPI32" s="21"/>
      <c r="BPJ32" s="21"/>
      <c r="BPK32" s="21"/>
      <c r="BPL32" s="21"/>
      <c r="BPM32" s="22"/>
      <c r="BPN32" s="20"/>
      <c r="BPO32" s="21"/>
      <c r="BPP32" s="21"/>
      <c r="BPQ32" s="21"/>
      <c r="BPR32" s="21"/>
      <c r="BPS32" s="21"/>
      <c r="BPT32" s="21"/>
      <c r="BPU32" s="21"/>
      <c r="BPV32" s="21"/>
      <c r="BPW32" s="21"/>
      <c r="BPX32" s="21"/>
      <c r="BPY32" s="21"/>
      <c r="BPZ32" s="22"/>
      <c r="BQA32" s="20"/>
      <c r="BQB32" s="21"/>
      <c r="BQC32" s="21"/>
      <c r="BQD32" s="21"/>
      <c r="BQE32" s="21"/>
      <c r="BQF32" s="21"/>
      <c r="BQG32" s="21"/>
      <c r="BQH32" s="21"/>
      <c r="BQI32" s="21"/>
      <c r="BQJ32" s="21"/>
      <c r="BQK32" s="21"/>
      <c r="BQL32" s="21"/>
      <c r="BQM32" s="22"/>
      <c r="BQN32" s="20"/>
      <c r="BQO32" s="21"/>
      <c r="BQP32" s="21"/>
      <c r="BQQ32" s="21"/>
      <c r="BQR32" s="21"/>
      <c r="BQS32" s="21"/>
      <c r="BQT32" s="21"/>
      <c r="BQU32" s="21"/>
      <c r="BQV32" s="21"/>
      <c r="BQW32" s="21"/>
      <c r="BQX32" s="21"/>
      <c r="BQY32" s="21"/>
      <c r="BQZ32" s="22"/>
      <c r="BRA32" s="20"/>
      <c r="BRB32" s="21"/>
      <c r="BRC32" s="21"/>
      <c r="BRD32" s="21"/>
      <c r="BRE32" s="21"/>
      <c r="BRF32" s="21"/>
      <c r="BRG32" s="21"/>
      <c r="BRH32" s="21"/>
      <c r="BRI32" s="21"/>
      <c r="BRJ32" s="21"/>
      <c r="BRK32" s="21"/>
      <c r="BRL32" s="21"/>
      <c r="BRM32" s="22"/>
      <c r="BRN32" s="20"/>
      <c r="BRO32" s="21"/>
      <c r="BRP32" s="21"/>
      <c r="BRQ32" s="21"/>
      <c r="BRR32" s="21"/>
      <c r="BRS32" s="21"/>
      <c r="BRT32" s="21"/>
      <c r="BRU32" s="21"/>
      <c r="BRV32" s="21"/>
      <c r="BRW32" s="21"/>
      <c r="BRX32" s="21"/>
      <c r="BRY32" s="21"/>
      <c r="BRZ32" s="22"/>
      <c r="BSA32" s="20"/>
      <c r="BSB32" s="21"/>
      <c r="BSC32" s="21"/>
      <c r="BSD32" s="21"/>
      <c r="BSE32" s="21"/>
      <c r="BSF32" s="21"/>
      <c r="BSG32" s="21"/>
      <c r="BSH32" s="21"/>
      <c r="BSI32" s="21"/>
      <c r="BSJ32" s="21"/>
      <c r="BSK32" s="21"/>
      <c r="BSL32" s="21"/>
      <c r="BSM32" s="22"/>
      <c r="BSN32" s="20"/>
      <c r="BSO32" s="21"/>
      <c r="BSP32" s="21"/>
      <c r="BSQ32" s="21"/>
      <c r="BSR32" s="21"/>
      <c r="BSS32" s="21"/>
      <c r="BST32" s="21"/>
      <c r="BSU32" s="21"/>
      <c r="BSV32" s="21"/>
      <c r="BSW32" s="21"/>
      <c r="BSX32" s="21"/>
      <c r="BSY32" s="21"/>
      <c r="BSZ32" s="22"/>
      <c r="BTA32" s="20"/>
      <c r="BTB32" s="21"/>
      <c r="BTC32" s="21"/>
      <c r="BTD32" s="21"/>
      <c r="BTE32" s="21"/>
      <c r="BTF32" s="21"/>
      <c r="BTG32" s="21"/>
      <c r="BTH32" s="21"/>
      <c r="BTI32" s="21"/>
      <c r="BTJ32" s="21"/>
      <c r="BTK32" s="21"/>
      <c r="BTL32" s="21"/>
      <c r="BTM32" s="22"/>
      <c r="BTN32" s="20"/>
      <c r="BTO32" s="21"/>
      <c r="BTP32" s="21"/>
      <c r="BTQ32" s="21"/>
      <c r="BTR32" s="21"/>
      <c r="BTS32" s="21"/>
      <c r="BTT32" s="21"/>
      <c r="BTU32" s="21"/>
      <c r="BTV32" s="21"/>
      <c r="BTW32" s="21"/>
      <c r="BTX32" s="21"/>
      <c r="BTY32" s="21"/>
      <c r="BTZ32" s="22"/>
      <c r="BUA32" s="20"/>
      <c r="BUB32" s="21"/>
      <c r="BUC32" s="21"/>
      <c r="BUD32" s="21"/>
      <c r="BUE32" s="21"/>
      <c r="BUF32" s="21"/>
      <c r="BUG32" s="21"/>
      <c r="BUH32" s="21"/>
      <c r="BUI32" s="21"/>
      <c r="BUJ32" s="21"/>
      <c r="BUK32" s="21"/>
      <c r="BUL32" s="21"/>
      <c r="BUM32" s="22"/>
      <c r="BUN32" s="20"/>
      <c r="BUO32" s="21"/>
      <c r="BUP32" s="21"/>
      <c r="BUQ32" s="21"/>
      <c r="BUR32" s="21"/>
      <c r="BUS32" s="21"/>
      <c r="BUT32" s="21"/>
      <c r="BUU32" s="21"/>
      <c r="BUV32" s="21"/>
      <c r="BUW32" s="21"/>
      <c r="BUX32" s="21"/>
      <c r="BUY32" s="21"/>
      <c r="BUZ32" s="22"/>
      <c r="BVA32" s="20"/>
      <c r="BVB32" s="21"/>
      <c r="BVC32" s="21"/>
      <c r="BVD32" s="21"/>
      <c r="BVE32" s="21"/>
      <c r="BVF32" s="21"/>
      <c r="BVG32" s="21"/>
      <c r="BVH32" s="21"/>
      <c r="BVI32" s="21"/>
      <c r="BVJ32" s="21"/>
      <c r="BVK32" s="21"/>
      <c r="BVL32" s="21"/>
      <c r="BVM32" s="22"/>
      <c r="BVN32" s="20"/>
      <c r="BVO32" s="21"/>
      <c r="BVP32" s="21"/>
      <c r="BVQ32" s="21"/>
      <c r="BVR32" s="21"/>
      <c r="BVS32" s="21"/>
      <c r="BVT32" s="21"/>
      <c r="BVU32" s="21"/>
      <c r="BVV32" s="21"/>
      <c r="BVW32" s="21"/>
      <c r="BVX32" s="21"/>
      <c r="BVY32" s="21"/>
      <c r="BVZ32" s="22"/>
      <c r="BWA32" s="20"/>
      <c r="BWB32" s="21"/>
      <c r="BWC32" s="21"/>
      <c r="BWD32" s="21"/>
      <c r="BWE32" s="21"/>
      <c r="BWF32" s="21"/>
      <c r="BWG32" s="21"/>
      <c r="BWH32" s="21"/>
      <c r="BWI32" s="21"/>
      <c r="BWJ32" s="21"/>
      <c r="BWK32" s="21"/>
      <c r="BWL32" s="21"/>
      <c r="BWM32" s="22"/>
      <c r="BWN32" s="20"/>
      <c r="BWO32" s="21"/>
      <c r="BWP32" s="21"/>
      <c r="BWQ32" s="21"/>
      <c r="BWR32" s="21"/>
      <c r="BWS32" s="21"/>
      <c r="BWT32" s="21"/>
      <c r="BWU32" s="21"/>
      <c r="BWV32" s="21"/>
      <c r="BWW32" s="21"/>
      <c r="BWX32" s="21"/>
      <c r="BWY32" s="21"/>
      <c r="BWZ32" s="22"/>
      <c r="BXA32" s="20"/>
      <c r="BXB32" s="21"/>
      <c r="BXC32" s="21"/>
      <c r="BXD32" s="21"/>
      <c r="BXE32" s="21"/>
      <c r="BXF32" s="21"/>
      <c r="BXG32" s="21"/>
      <c r="BXH32" s="21"/>
      <c r="BXI32" s="21"/>
      <c r="BXJ32" s="21"/>
      <c r="BXK32" s="21"/>
      <c r="BXL32" s="21"/>
      <c r="BXM32" s="22"/>
      <c r="BXN32" s="20"/>
      <c r="BXO32" s="21"/>
      <c r="BXP32" s="21"/>
      <c r="BXQ32" s="21"/>
      <c r="BXR32" s="21"/>
      <c r="BXS32" s="21"/>
      <c r="BXT32" s="21"/>
      <c r="BXU32" s="21"/>
      <c r="BXV32" s="21"/>
      <c r="BXW32" s="21"/>
      <c r="BXX32" s="21"/>
      <c r="BXY32" s="21"/>
      <c r="BXZ32" s="22"/>
      <c r="BYA32" s="20"/>
      <c r="BYB32" s="21"/>
      <c r="BYC32" s="21"/>
      <c r="BYD32" s="21"/>
      <c r="BYE32" s="21"/>
      <c r="BYF32" s="21"/>
      <c r="BYG32" s="21"/>
      <c r="BYH32" s="21"/>
      <c r="BYI32" s="21"/>
      <c r="BYJ32" s="21"/>
      <c r="BYK32" s="21"/>
      <c r="BYL32" s="21"/>
      <c r="BYM32" s="22"/>
      <c r="BYN32" s="20"/>
      <c r="BYO32" s="21"/>
      <c r="BYP32" s="21"/>
      <c r="BYQ32" s="21"/>
      <c r="BYR32" s="21"/>
      <c r="BYS32" s="21"/>
      <c r="BYT32" s="21"/>
      <c r="BYU32" s="21"/>
      <c r="BYV32" s="21"/>
      <c r="BYW32" s="21"/>
      <c r="BYX32" s="21"/>
      <c r="BYY32" s="21"/>
      <c r="BYZ32" s="22"/>
      <c r="BZA32" s="20"/>
      <c r="BZB32" s="21"/>
      <c r="BZC32" s="21"/>
      <c r="BZD32" s="21"/>
      <c r="BZE32" s="21"/>
      <c r="BZF32" s="21"/>
      <c r="BZG32" s="21"/>
      <c r="BZH32" s="21"/>
      <c r="BZI32" s="21"/>
      <c r="BZJ32" s="21"/>
      <c r="BZK32" s="21"/>
      <c r="BZL32" s="21"/>
      <c r="BZM32" s="22"/>
      <c r="BZN32" s="20"/>
      <c r="BZO32" s="21"/>
      <c r="BZP32" s="21"/>
      <c r="BZQ32" s="21"/>
      <c r="BZR32" s="21"/>
      <c r="BZS32" s="21"/>
      <c r="BZT32" s="21"/>
      <c r="BZU32" s="21"/>
      <c r="BZV32" s="21"/>
      <c r="BZW32" s="21"/>
      <c r="BZX32" s="21"/>
      <c r="BZY32" s="21"/>
      <c r="BZZ32" s="22"/>
      <c r="CAA32" s="20"/>
      <c r="CAB32" s="21"/>
      <c r="CAC32" s="21"/>
      <c r="CAD32" s="21"/>
      <c r="CAE32" s="21"/>
      <c r="CAF32" s="21"/>
      <c r="CAG32" s="21"/>
      <c r="CAH32" s="21"/>
      <c r="CAI32" s="21"/>
      <c r="CAJ32" s="21"/>
      <c r="CAK32" s="21"/>
      <c r="CAL32" s="21"/>
      <c r="CAM32" s="22"/>
      <c r="CAN32" s="20"/>
      <c r="CAO32" s="21"/>
      <c r="CAP32" s="21"/>
      <c r="CAQ32" s="21"/>
      <c r="CAR32" s="21"/>
      <c r="CAS32" s="21"/>
      <c r="CAT32" s="21"/>
      <c r="CAU32" s="21"/>
      <c r="CAV32" s="21"/>
      <c r="CAW32" s="21"/>
      <c r="CAX32" s="21"/>
      <c r="CAY32" s="21"/>
      <c r="CAZ32" s="22"/>
      <c r="CBA32" s="20"/>
      <c r="CBB32" s="21"/>
      <c r="CBC32" s="21"/>
      <c r="CBD32" s="21"/>
      <c r="CBE32" s="21"/>
      <c r="CBF32" s="21"/>
      <c r="CBG32" s="21"/>
      <c r="CBH32" s="21"/>
      <c r="CBI32" s="21"/>
      <c r="CBJ32" s="21"/>
      <c r="CBK32" s="21"/>
      <c r="CBL32" s="21"/>
      <c r="CBM32" s="22"/>
      <c r="CBN32" s="20"/>
      <c r="CBO32" s="21"/>
      <c r="CBP32" s="21"/>
      <c r="CBQ32" s="21"/>
      <c r="CBR32" s="21"/>
      <c r="CBS32" s="21"/>
      <c r="CBT32" s="21"/>
      <c r="CBU32" s="21"/>
      <c r="CBV32" s="21"/>
      <c r="CBW32" s="21"/>
      <c r="CBX32" s="21"/>
      <c r="CBY32" s="21"/>
      <c r="CBZ32" s="22"/>
      <c r="CCA32" s="20"/>
      <c r="CCB32" s="21"/>
      <c r="CCC32" s="21"/>
      <c r="CCD32" s="21"/>
      <c r="CCE32" s="21"/>
      <c r="CCF32" s="21"/>
      <c r="CCG32" s="21"/>
      <c r="CCH32" s="21"/>
      <c r="CCI32" s="21"/>
      <c r="CCJ32" s="21"/>
      <c r="CCK32" s="21"/>
      <c r="CCL32" s="21"/>
      <c r="CCM32" s="22"/>
      <c r="CCN32" s="20"/>
      <c r="CCO32" s="21"/>
      <c r="CCP32" s="21"/>
      <c r="CCQ32" s="21"/>
      <c r="CCR32" s="21"/>
      <c r="CCS32" s="21"/>
      <c r="CCT32" s="21"/>
      <c r="CCU32" s="21"/>
      <c r="CCV32" s="21"/>
      <c r="CCW32" s="21"/>
      <c r="CCX32" s="21"/>
      <c r="CCY32" s="21"/>
      <c r="CCZ32" s="22"/>
      <c r="CDA32" s="20"/>
      <c r="CDB32" s="21"/>
      <c r="CDC32" s="21"/>
      <c r="CDD32" s="21"/>
      <c r="CDE32" s="21"/>
      <c r="CDF32" s="21"/>
      <c r="CDG32" s="21"/>
      <c r="CDH32" s="21"/>
      <c r="CDI32" s="21"/>
      <c r="CDJ32" s="21"/>
      <c r="CDK32" s="21"/>
      <c r="CDL32" s="21"/>
      <c r="CDM32" s="22"/>
      <c r="CDN32" s="20"/>
      <c r="CDO32" s="21"/>
      <c r="CDP32" s="21"/>
      <c r="CDQ32" s="21"/>
      <c r="CDR32" s="21"/>
      <c r="CDS32" s="21"/>
      <c r="CDT32" s="21"/>
      <c r="CDU32" s="21"/>
      <c r="CDV32" s="21"/>
      <c r="CDW32" s="21"/>
      <c r="CDX32" s="21"/>
      <c r="CDY32" s="21"/>
      <c r="CDZ32" s="22"/>
      <c r="CEA32" s="20"/>
      <c r="CEB32" s="21"/>
      <c r="CEC32" s="21"/>
      <c r="CED32" s="21"/>
      <c r="CEE32" s="21"/>
      <c r="CEF32" s="21"/>
      <c r="CEG32" s="21"/>
      <c r="CEH32" s="21"/>
      <c r="CEI32" s="21"/>
      <c r="CEJ32" s="21"/>
      <c r="CEK32" s="21"/>
      <c r="CEL32" s="21"/>
      <c r="CEM32" s="22"/>
      <c r="CEN32" s="20"/>
      <c r="CEO32" s="21"/>
      <c r="CEP32" s="21"/>
      <c r="CEQ32" s="21"/>
      <c r="CER32" s="21"/>
      <c r="CES32" s="21"/>
      <c r="CET32" s="21"/>
      <c r="CEU32" s="21"/>
      <c r="CEV32" s="21"/>
      <c r="CEW32" s="21"/>
      <c r="CEX32" s="21"/>
      <c r="CEY32" s="21"/>
      <c r="CEZ32" s="22"/>
      <c r="CFA32" s="20"/>
      <c r="CFB32" s="21"/>
      <c r="CFC32" s="21"/>
      <c r="CFD32" s="21"/>
      <c r="CFE32" s="21"/>
      <c r="CFF32" s="21"/>
      <c r="CFG32" s="21"/>
      <c r="CFH32" s="21"/>
      <c r="CFI32" s="21"/>
      <c r="CFJ32" s="21"/>
      <c r="CFK32" s="21"/>
      <c r="CFL32" s="21"/>
      <c r="CFM32" s="22"/>
      <c r="CFN32" s="20"/>
      <c r="CFO32" s="21"/>
      <c r="CFP32" s="21"/>
      <c r="CFQ32" s="21"/>
      <c r="CFR32" s="21"/>
      <c r="CFS32" s="21"/>
      <c r="CFT32" s="21"/>
      <c r="CFU32" s="21"/>
      <c r="CFV32" s="21"/>
      <c r="CFW32" s="21"/>
      <c r="CFX32" s="21"/>
      <c r="CFY32" s="21"/>
      <c r="CFZ32" s="22"/>
      <c r="CGA32" s="20"/>
      <c r="CGB32" s="21"/>
      <c r="CGC32" s="21"/>
      <c r="CGD32" s="21"/>
      <c r="CGE32" s="21"/>
      <c r="CGF32" s="21"/>
      <c r="CGG32" s="21"/>
      <c r="CGH32" s="21"/>
      <c r="CGI32" s="21"/>
      <c r="CGJ32" s="21"/>
      <c r="CGK32" s="21"/>
      <c r="CGL32" s="21"/>
      <c r="CGM32" s="22"/>
      <c r="CGN32" s="20"/>
      <c r="CGO32" s="21"/>
      <c r="CGP32" s="21"/>
      <c r="CGQ32" s="21"/>
      <c r="CGR32" s="21"/>
      <c r="CGS32" s="21"/>
      <c r="CGT32" s="21"/>
      <c r="CGU32" s="21"/>
      <c r="CGV32" s="21"/>
      <c r="CGW32" s="21"/>
      <c r="CGX32" s="21"/>
      <c r="CGY32" s="21"/>
      <c r="CGZ32" s="22"/>
      <c r="CHA32" s="20"/>
      <c r="CHB32" s="21"/>
      <c r="CHC32" s="21"/>
      <c r="CHD32" s="21"/>
      <c r="CHE32" s="21"/>
      <c r="CHF32" s="21"/>
      <c r="CHG32" s="21"/>
      <c r="CHH32" s="21"/>
      <c r="CHI32" s="21"/>
      <c r="CHJ32" s="21"/>
      <c r="CHK32" s="21"/>
      <c r="CHL32" s="21"/>
      <c r="CHM32" s="22"/>
      <c r="CHN32" s="20"/>
      <c r="CHO32" s="21"/>
      <c r="CHP32" s="21"/>
      <c r="CHQ32" s="21"/>
      <c r="CHR32" s="21"/>
      <c r="CHS32" s="21"/>
      <c r="CHT32" s="21"/>
      <c r="CHU32" s="21"/>
      <c r="CHV32" s="21"/>
      <c r="CHW32" s="21"/>
      <c r="CHX32" s="21"/>
      <c r="CHY32" s="21"/>
      <c r="CHZ32" s="22"/>
      <c r="CIA32" s="20"/>
      <c r="CIB32" s="21"/>
      <c r="CIC32" s="21"/>
      <c r="CID32" s="21"/>
      <c r="CIE32" s="21"/>
      <c r="CIF32" s="21"/>
      <c r="CIG32" s="21"/>
      <c r="CIH32" s="21"/>
      <c r="CII32" s="21"/>
      <c r="CIJ32" s="21"/>
      <c r="CIK32" s="21"/>
      <c r="CIL32" s="21"/>
      <c r="CIM32" s="22"/>
      <c r="CIN32" s="20"/>
      <c r="CIO32" s="21"/>
      <c r="CIP32" s="21"/>
      <c r="CIQ32" s="21"/>
      <c r="CIR32" s="21"/>
      <c r="CIS32" s="21"/>
      <c r="CIT32" s="21"/>
      <c r="CIU32" s="21"/>
      <c r="CIV32" s="21"/>
      <c r="CIW32" s="21"/>
      <c r="CIX32" s="21"/>
      <c r="CIY32" s="21"/>
      <c r="CIZ32" s="22"/>
      <c r="CJA32" s="20"/>
      <c r="CJB32" s="21"/>
      <c r="CJC32" s="21"/>
      <c r="CJD32" s="21"/>
      <c r="CJE32" s="21"/>
      <c r="CJF32" s="21"/>
      <c r="CJG32" s="21"/>
      <c r="CJH32" s="21"/>
      <c r="CJI32" s="21"/>
      <c r="CJJ32" s="21"/>
      <c r="CJK32" s="21"/>
      <c r="CJL32" s="21"/>
      <c r="CJM32" s="22"/>
      <c r="CJN32" s="20"/>
      <c r="CJO32" s="21"/>
      <c r="CJP32" s="21"/>
      <c r="CJQ32" s="21"/>
      <c r="CJR32" s="21"/>
      <c r="CJS32" s="21"/>
      <c r="CJT32" s="21"/>
      <c r="CJU32" s="21"/>
      <c r="CJV32" s="21"/>
      <c r="CJW32" s="21"/>
      <c r="CJX32" s="21"/>
      <c r="CJY32" s="21"/>
      <c r="CJZ32" s="22"/>
      <c r="CKA32" s="20"/>
      <c r="CKB32" s="21"/>
      <c r="CKC32" s="21"/>
      <c r="CKD32" s="21"/>
      <c r="CKE32" s="21"/>
      <c r="CKF32" s="21"/>
      <c r="CKG32" s="21"/>
      <c r="CKH32" s="21"/>
      <c r="CKI32" s="21"/>
      <c r="CKJ32" s="21"/>
      <c r="CKK32" s="21"/>
      <c r="CKL32" s="21"/>
      <c r="CKM32" s="22"/>
      <c r="CKN32" s="20"/>
      <c r="CKO32" s="21"/>
      <c r="CKP32" s="21"/>
      <c r="CKQ32" s="21"/>
      <c r="CKR32" s="21"/>
      <c r="CKS32" s="21"/>
      <c r="CKT32" s="21"/>
      <c r="CKU32" s="21"/>
      <c r="CKV32" s="21"/>
      <c r="CKW32" s="21"/>
      <c r="CKX32" s="21"/>
      <c r="CKY32" s="21"/>
      <c r="CKZ32" s="22"/>
      <c r="CLA32" s="20"/>
      <c r="CLB32" s="21"/>
      <c r="CLC32" s="21"/>
      <c r="CLD32" s="21"/>
      <c r="CLE32" s="21"/>
      <c r="CLF32" s="21"/>
      <c r="CLG32" s="21"/>
      <c r="CLH32" s="21"/>
      <c r="CLI32" s="21"/>
      <c r="CLJ32" s="21"/>
      <c r="CLK32" s="21"/>
      <c r="CLL32" s="21"/>
      <c r="CLM32" s="22"/>
      <c r="CLN32" s="20"/>
      <c r="CLO32" s="21"/>
      <c r="CLP32" s="21"/>
      <c r="CLQ32" s="21"/>
      <c r="CLR32" s="21"/>
      <c r="CLS32" s="21"/>
      <c r="CLT32" s="21"/>
      <c r="CLU32" s="21"/>
      <c r="CLV32" s="21"/>
      <c r="CLW32" s="21"/>
      <c r="CLX32" s="21"/>
      <c r="CLY32" s="21"/>
      <c r="CLZ32" s="22"/>
      <c r="CMA32" s="20"/>
      <c r="CMB32" s="21"/>
      <c r="CMC32" s="21"/>
      <c r="CMD32" s="21"/>
      <c r="CME32" s="21"/>
      <c r="CMF32" s="21"/>
      <c r="CMG32" s="21"/>
      <c r="CMH32" s="21"/>
      <c r="CMI32" s="21"/>
      <c r="CMJ32" s="21"/>
      <c r="CMK32" s="21"/>
      <c r="CML32" s="21"/>
      <c r="CMM32" s="22"/>
      <c r="CMN32" s="20"/>
      <c r="CMO32" s="21"/>
      <c r="CMP32" s="21"/>
      <c r="CMQ32" s="21"/>
      <c r="CMR32" s="21"/>
      <c r="CMS32" s="21"/>
      <c r="CMT32" s="21"/>
      <c r="CMU32" s="21"/>
      <c r="CMV32" s="21"/>
      <c r="CMW32" s="21"/>
      <c r="CMX32" s="21"/>
      <c r="CMY32" s="21"/>
      <c r="CMZ32" s="22"/>
      <c r="CNA32" s="20"/>
      <c r="CNB32" s="21"/>
      <c r="CNC32" s="21"/>
      <c r="CND32" s="21"/>
      <c r="CNE32" s="21"/>
      <c r="CNF32" s="21"/>
      <c r="CNG32" s="21"/>
      <c r="CNH32" s="21"/>
      <c r="CNI32" s="21"/>
      <c r="CNJ32" s="21"/>
      <c r="CNK32" s="21"/>
      <c r="CNL32" s="21"/>
      <c r="CNM32" s="22"/>
      <c r="CNN32" s="20"/>
      <c r="CNO32" s="21"/>
      <c r="CNP32" s="21"/>
      <c r="CNQ32" s="21"/>
      <c r="CNR32" s="21"/>
      <c r="CNS32" s="21"/>
      <c r="CNT32" s="21"/>
      <c r="CNU32" s="21"/>
      <c r="CNV32" s="21"/>
      <c r="CNW32" s="21"/>
      <c r="CNX32" s="21"/>
      <c r="CNY32" s="21"/>
      <c r="CNZ32" s="22"/>
      <c r="COA32" s="20"/>
      <c r="COB32" s="21"/>
      <c r="COC32" s="21"/>
      <c r="COD32" s="21"/>
      <c r="COE32" s="21"/>
      <c r="COF32" s="21"/>
      <c r="COG32" s="21"/>
      <c r="COH32" s="21"/>
      <c r="COI32" s="21"/>
      <c r="COJ32" s="21"/>
      <c r="COK32" s="21"/>
      <c r="COL32" s="21"/>
      <c r="COM32" s="22"/>
      <c r="CON32" s="20"/>
      <c r="COO32" s="21"/>
      <c r="COP32" s="21"/>
      <c r="COQ32" s="21"/>
      <c r="COR32" s="21"/>
      <c r="COS32" s="21"/>
      <c r="COT32" s="21"/>
      <c r="COU32" s="21"/>
      <c r="COV32" s="21"/>
      <c r="COW32" s="21"/>
      <c r="COX32" s="21"/>
      <c r="COY32" s="21"/>
      <c r="COZ32" s="22"/>
      <c r="CPA32" s="20"/>
      <c r="CPB32" s="21"/>
      <c r="CPC32" s="21"/>
      <c r="CPD32" s="21"/>
      <c r="CPE32" s="21"/>
      <c r="CPF32" s="21"/>
      <c r="CPG32" s="21"/>
      <c r="CPH32" s="21"/>
      <c r="CPI32" s="21"/>
      <c r="CPJ32" s="21"/>
      <c r="CPK32" s="21"/>
      <c r="CPL32" s="21"/>
      <c r="CPM32" s="22"/>
      <c r="CPN32" s="20"/>
      <c r="CPO32" s="21"/>
      <c r="CPP32" s="21"/>
      <c r="CPQ32" s="21"/>
      <c r="CPR32" s="21"/>
      <c r="CPS32" s="21"/>
      <c r="CPT32" s="21"/>
      <c r="CPU32" s="21"/>
      <c r="CPV32" s="21"/>
      <c r="CPW32" s="21"/>
      <c r="CPX32" s="21"/>
      <c r="CPY32" s="21"/>
      <c r="CPZ32" s="22"/>
      <c r="CQA32" s="20"/>
      <c r="CQB32" s="21"/>
      <c r="CQC32" s="21"/>
      <c r="CQD32" s="21"/>
      <c r="CQE32" s="21"/>
      <c r="CQF32" s="21"/>
      <c r="CQG32" s="21"/>
      <c r="CQH32" s="21"/>
      <c r="CQI32" s="21"/>
      <c r="CQJ32" s="21"/>
      <c r="CQK32" s="21"/>
      <c r="CQL32" s="21"/>
      <c r="CQM32" s="22"/>
      <c r="CQN32" s="20"/>
      <c r="CQO32" s="21"/>
      <c r="CQP32" s="21"/>
      <c r="CQQ32" s="21"/>
      <c r="CQR32" s="21"/>
      <c r="CQS32" s="21"/>
      <c r="CQT32" s="21"/>
      <c r="CQU32" s="21"/>
      <c r="CQV32" s="21"/>
      <c r="CQW32" s="21"/>
      <c r="CQX32" s="21"/>
      <c r="CQY32" s="21"/>
      <c r="CQZ32" s="22"/>
      <c r="CRA32" s="20"/>
      <c r="CRB32" s="21"/>
      <c r="CRC32" s="21"/>
      <c r="CRD32" s="21"/>
      <c r="CRE32" s="21"/>
      <c r="CRF32" s="21"/>
      <c r="CRG32" s="21"/>
      <c r="CRH32" s="21"/>
      <c r="CRI32" s="21"/>
      <c r="CRJ32" s="21"/>
      <c r="CRK32" s="21"/>
      <c r="CRL32" s="21"/>
      <c r="CRM32" s="22"/>
      <c r="CRN32" s="20"/>
      <c r="CRO32" s="21"/>
      <c r="CRP32" s="21"/>
      <c r="CRQ32" s="21"/>
      <c r="CRR32" s="21"/>
      <c r="CRS32" s="21"/>
      <c r="CRT32" s="21"/>
      <c r="CRU32" s="21"/>
      <c r="CRV32" s="21"/>
      <c r="CRW32" s="21"/>
      <c r="CRX32" s="21"/>
      <c r="CRY32" s="21"/>
      <c r="CRZ32" s="22"/>
      <c r="CSA32" s="20"/>
      <c r="CSB32" s="21"/>
      <c r="CSC32" s="21"/>
      <c r="CSD32" s="21"/>
      <c r="CSE32" s="21"/>
      <c r="CSF32" s="21"/>
      <c r="CSG32" s="21"/>
      <c r="CSH32" s="21"/>
      <c r="CSI32" s="21"/>
      <c r="CSJ32" s="21"/>
      <c r="CSK32" s="21"/>
      <c r="CSL32" s="21"/>
      <c r="CSM32" s="22"/>
      <c r="CSN32" s="20"/>
      <c r="CSO32" s="21"/>
      <c r="CSP32" s="21"/>
      <c r="CSQ32" s="21"/>
      <c r="CSR32" s="21"/>
      <c r="CSS32" s="21"/>
      <c r="CST32" s="21"/>
      <c r="CSU32" s="21"/>
      <c r="CSV32" s="21"/>
      <c r="CSW32" s="21"/>
      <c r="CSX32" s="21"/>
      <c r="CSY32" s="21"/>
      <c r="CSZ32" s="22"/>
      <c r="CTA32" s="20"/>
      <c r="CTB32" s="21"/>
      <c r="CTC32" s="21"/>
      <c r="CTD32" s="21"/>
      <c r="CTE32" s="21"/>
      <c r="CTF32" s="21"/>
      <c r="CTG32" s="21"/>
      <c r="CTH32" s="21"/>
      <c r="CTI32" s="21"/>
      <c r="CTJ32" s="21"/>
      <c r="CTK32" s="21"/>
      <c r="CTL32" s="21"/>
      <c r="CTM32" s="22"/>
      <c r="CTN32" s="20"/>
      <c r="CTO32" s="21"/>
      <c r="CTP32" s="21"/>
      <c r="CTQ32" s="21"/>
      <c r="CTR32" s="21"/>
      <c r="CTS32" s="21"/>
      <c r="CTT32" s="21"/>
      <c r="CTU32" s="21"/>
      <c r="CTV32" s="21"/>
      <c r="CTW32" s="21"/>
      <c r="CTX32" s="21"/>
      <c r="CTY32" s="21"/>
      <c r="CTZ32" s="22"/>
      <c r="CUA32" s="20"/>
      <c r="CUB32" s="21"/>
      <c r="CUC32" s="21"/>
      <c r="CUD32" s="21"/>
      <c r="CUE32" s="21"/>
      <c r="CUF32" s="21"/>
      <c r="CUG32" s="21"/>
      <c r="CUH32" s="21"/>
      <c r="CUI32" s="21"/>
      <c r="CUJ32" s="21"/>
      <c r="CUK32" s="21"/>
      <c r="CUL32" s="21"/>
      <c r="CUM32" s="22"/>
      <c r="CUN32" s="20"/>
      <c r="CUO32" s="21"/>
      <c r="CUP32" s="21"/>
      <c r="CUQ32" s="21"/>
      <c r="CUR32" s="21"/>
      <c r="CUS32" s="21"/>
      <c r="CUT32" s="21"/>
      <c r="CUU32" s="21"/>
      <c r="CUV32" s="21"/>
      <c r="CUW32" s="21"/>
      <c r="CUX32" s="21"/>
      <c r="CUY32" s="21"/>
      <c r="CUZ32" s="22"/>
      <c r="CVA32" s="20"/>
      <c r="CVB32" s="21"/>
      <c r="CVC32" s="21"/>
      <c r="CVD32" s="21"/>
      <c r="CVE32" s="21"/>
      <c r="CVF32" s="21"/>
      <c r="CVG32" s="21"/>
      <c r="CVH32" s="21"/>
      <c r="CVI32" s="21"/>
      <c r="CVJ32" s="21"/>
      <c r="CVK32" s="21"/>
      <c r="CVL32" s="21"/>
      <c r="CVM32" s="22"/>
      <c r="CVN32" s="20"/>
      <c r="CVO32" s="21"/>
      <c r="CVP32" s="21"/>
      <c r="CVQ32" s="21"/>
      <c r="CVR32" s="21"/>
      <c r="CVS32" s="21"/>
      <c r="CVT32" s="21"/>
      <c r="CVU32" s="21"/>
      <c r="CVV32" s="21"/>
      <c r="CVW32" s="21"/>
      <c r="CVX32" s="21"/>
      <c r="CVY32" s="21"/>
      <c r="CVZ32" s="22"/>
      <c r="CWA32" s="20"/>
      <c r="CWB32" s="21"/>
      <c r="CWC32" s="21"/>
      <c r="CWD32" s="21"/>
      <c r="CWE32" s="21"/>
      <c r="CWF32" s="21"/>
      <c r="CWG32" s="21"/>
      <c r="CWH32" s="21"/>
      <c r="CWI32" s="21"/>
      <c r="CWJ32" s="21"/>
      <c r="CWK32" s="21"/>
      <c r="CWL32" s="21"/>
      <c r="CWM32" s="22"/>
      <c r="CWN32" s="20"/>
      <c r="CWO32" s="21"/>
      <c r="CWP32" s="21"/>
      <c r="CWQ32" s="21"/>
      <c r="CWR32" s="21"/>
      <c r="CWS32" s="21"/>
      <c r="CWT32" s="21"/>
      <c r="CWU32" s="21"/>
      <c r="CWV32" s="21"/>
      <c r="CWW32" s="21"/>
      <c r="CWX32" s="21"/>
      <c r="CWY32" s="21"/>
      <c r="CWZ32" s="22"/>
      <c r="CXA32" s="20"/>
      <c r="CXB32" s="21"/>
      <c r="CXC32" s="21"/>
      <c r="CXD32" s="21"/>
      <c r="CXE32" s="21"/>
      <c r="CXF32" s="21"/>
      <c r="CXG32" s="21"/>
      <c r="CXH32" s="21"/>
      <c r="CXI32" s="21"/>
      <c r="CXJ32" s="21"/>
      <c r="CXK32" s="21"/>
      <c r="CXL32" s="21"/>
      <c r="CXM32" s="22"/>
      <c r="CXN32" s="20"/>
      <c r="CXO32" s="21"/>
      <c r="CXP32" s="21"/>
      <c r="CXQ32" s="21"/>
      <c r="CXR32" s="21"/>
      <c r="CXS32" s="21"/>
      <c r="CXT32" s="21"/>
      <c r="CXU32" s="21"/>
      <c r="CXV32" s="21"/>
      <c r="CXW32" s="21"/>
      <c r="CXX32" s="21"/>
      <c r="CXY32" s="21"/>
      <c r="CXZ32" s="22"/>
      <c r="CYA32" s="20"/>
      <c r="CYB32" s="21"/>
      <c r="CYC32" s="21"/>
      <c r="CYD32" s="21"/>
      <c r="CYE32" s="21"/>
      <c r="CYF32" s="21"/>
      <c r="CYG32" s="21"/>
      <c r="CYH32" s="21"/>
      <c r="CYI32" s="21"/>
      <c r="CYJ32" s="21"/>
      <c r="CYK32" s="21"/>
      <c r="CYL32" s="21"/>
      <c r="CYM32" s="22"/>
      <c r="CYN32" s="20"/>
      <c r="CYO32" s="21"/>
      <c r="CYP32" s="21"/>
      <c r="CYQ32" s="21"/>
      <c r="CYR32" s="21"/>
      <c r="CYS32" s="21"/>
      <c r="CYT32" s="21"/>
      <c r="CYU32" s="21"/>
      <c r="CYV32" s="21"/>
      <c r="CYW32" s="21"/>
      <c r="CYX32" s="21"/>
      <c r="CYY32" s="21"/>
      <c r="CYZ32" s="22"/>
      <c r="CZA32" s="20"/>
      <c r="CZB32" s="21"/>
      <c r="CZC32" s="21"/>
      <c r="CZD32" s="21"/>
      <c r="CZE32" s="21"/>
      <c r="CZF32" s="21"/>
      <c r="CZG32" s="21"/>
      <c r="CZH32" s="21"/>
      <c r="CZI32" s="21"/>
      <c r="CZJ32" s="21"/>
      <c r="CZK32" s="21"/>
      <c r="CZL32" s="21"/>
      <c r="CZM32" s="22"/>
      <c r="CZN32" s="20"/>
      <c r="CZO32" s="21"/>
      <c r="CZP32" s="21"/>
      <c r="CZQ32" s="21"/>
      <c r="CZR32" s="21"/>
      <c r="CZS32" s="21"/>
      <c r="CZT32" s="21"/>
      <c r="CZU32" s="21"/>
      <c r="CZV32" s="21"/>
      <c r="CZW32" s="21"/>
      <c r="CZX32" s="21"/>
      <c r="CZY32" s="21"/>
      <c r="CZZ32" s="22"/>
      <c r="DAA32" s="20"/>
      <c r="DAB32" s="21"/>
      <c r="DAC32" s="21"/>
      <c r="DAD32" s="21"/>
      <c r="DAE32" s="21"/>
      <c r="DAF32" s="21"/>
      <c r="DAG32" s="21"/>
      <c r="DAH32" s="21"/>
      <c r="DAI32" s="21"/>
      <c r="DAJ32" s="21"/>
      <c r="DAK32" s="21"/>
      <c r="DAL32" s="21"/>
      <c r="DAM32" s="22"/>
      <c r="DAN32" s="20"/>
      <c r="DAO32" s="21"/>
      <c r="DAP32" s="21"/>
      <c r="DAQ32" s="21"/>
      <c r="DAR32" s="21"/>
      <c r="DAS32" s="21"/>
      <c r="DAT32" s="21"/>
      <c r="DAU32" s="21"/>
      <c r="DAV32" s="21"/>
      <c r="DAW32" s="21"/>
      <c r="DAX32" s="21"/>
      <c r="DAY32" s="21"/>
      <c r="DAZ32" s="22"/>
      <c r="DBA32" s="20"/>
      <c r="DBB32" s="21"/>
      <c r="DBC32" s="21"/>
      <c r="DBD32" s="21"/>
      <c r="DBE32" s="21"/>
      <c r="DBF32" s="21"/>
      <c r="DBG32" s="21"/>
      <c r="DBH32" s="21"/>
      <c r="DBI32" s="21"/>
      <c r="DBJ32" s="21"/>
      <c r="DBK32" s="21"/>
      <c r="DBL32" s="21"/>
      <c r="DBM32" s="22"/>
      <c r="DBN32" s="20"/>
      <c r="DBO32" s="21"/>
      <c r="DBP32" s="21"/>
      <c r="DBQ32" s="21"/>
      <c r="DBR32" s="21"/>
      <c r="DBS32" s="21"/>
      <c r="DBT32" s="21"/>
      <c r="DBU32" s="21"/>
      <c r="DBV32" s="21"/>
      <c r="DBW32" s="21"/>
      <c r="DBX32" s="21"/>
      <c r="DBY32" s="21"/>
      <c r="DBZ32" s="22"/>
      <c r="DCA32" s="20"/>
      <c r="DCB32" s="21"/>
      <c r="DCC32" s="21"/>
      <c r="DCD32" s="21"/>
      <c r="DCE32" s="21"/>
      <c r="DCF32" s="21"/>
      <c r="DCG32" s="21"/>
      <c r="DCH32" s="21"/>
      <c r="DCI32" s="21"/>
      <c r="DCJ32" s="21"/>
      <c r="DCK32" s="21"/>
      <c r="DCL32" s="21"/>
      <c r="DCM32" s="22"/>
      <c r="DCN32" s="20"/>
      <c r="DCO32" s="21"/>
      <c r="DCP32" s="21"/>
      <c r="DCQ32" s="21"/>
      <c r="DCR32" s="21"/>
      <c r="DCS32" s="21"/>
      <c r="DCT32" s="21"/>
      <c r="DCU32" s="21"/>
      <c r="DCV32" s="21"/>
      <c r="DCW32" s="21"/>
      <c r="DCX32" s="21"/>
      <c r="DCY32" s="21"/>
      <c r="DCZ32" s="22"/>
      <c r="DDA32" s="20"/>
      <c r="DDB32" s="21"/>
      <c r="DDC32" s="21"/>
      <c r="DDD32" s="21"/>
      <c r="DDE32" s="21"/>
      <c r="DDF32" s="21"/>
      <c r="DDG32" s="21"/>
      <c r="DDH32" s="21"/>
      <c r="DDI32" s="21"/>
      <c r="DDJ32" s="21"/>
      <c r="DDK32" s="21"/>
      <c r="DDL32" s="21"/>
      <c r="DDM32" s="22"/>
      <c r="DDN32" s="20"/>
      <c r="DDO32" s="21"/>
      <c r="DDP32" s="21"/>
      <c r="DDQ32" s="21"/>
      <c r="DDR32" s="21"/>
      <c r="DDS32" s="21"/>
      <c r="DDT32" s="21"/>
      <c r="DDU32" s="21"/>
      <c r="DDV32" s="21"/>
      <c r="DDW32" s="21"/>
      <c r="DDX32" s="21"/>
      <c r="DDY32" s="21"/>
      <c r="DDZ32" s="22"/>
      <c r="DEA32" s="20"/>
      <c r="DEB32" s="21"/>
      <c r="DEC32" s="21"/>
      <c r="DED32" s="21"/>
      <c r="DEE32" s="21"/>
      <c r="DEF32" s="21"/>
      <c r="DEG32" s="21"/>
      <c r="DEH32" s="21"/>
      <c r="DEI32" s="21"/>
      <c r="DEJ32" s="21"/>
      <c r="DEK32" s="21"/>
      <c r="DEL32" s="21"/>
      <c r="DEM32" s="22"/>
      <c r="DEN32" s="20"/>
      <c r="DEO32" s="21"/>
      <c r="DEP32" s="21"/>
      <c r="DEQ32" s="21"/>
      <c r="DER32" s="21"/>
      <c r="DES32" s="21"/>
      <c r="DET32" s="21"/>
      <c r="DEU32" s="21"/>
      <c r="DEV32" s="21"/>
      <c r="DEW32" s="21"/>
      <c r="DEX32" s="21"/>
      <c r="DEY32" s="21"/>
      <c r="DEZ32" s="22"/>
      <c r="DFA32" s="20"/>
      <c r="DFB32" s="21"/>
      <c r="DFC32" s="21"/>
      <c r="DFD32" s="21"/>
      <c r="DFE32" s="21"/>
      <c r="DFF32" s="21"/>
      <c r="DFG32" s="21"/>
      <c r="DFH32" s="21"/>
      <c r="DFI32" s="21"/>
      <c r="DFJ32" s="21"/>
      <c r="DFK32" s="21"/>
      <c r="DFL32" s="21"/>
      <c r="DFM32" s="22"/>
      <c r="DFN32" s="20"/>
      <c r="DFO32" s="21"/>
      <c r="DFP32" s="21"/>
      <c r="DFQ32" s="21"/>
      <c r="DFR32" s="21"/>
      <c r="DFS32" s="21"/>
      <c r="DFT32" s="21"/>
      <c r="DFU32" s="21"/>
      <c r="DFV32" s="21"/>
      <c r="DFW32" s="21"/>
      <c r="DFX32" s="21"/>
      <c r="DFY32" s="21"/>
      <c r="DFZ32" s="22"/>
      <c r="DGA32" s="20"/>
      <c r="DGB32" s="21"/>
      <c r="DGC32" s="21"/>
      <c r="DGD32" s="21"/>
      <c r="DGE32" s="21"/>
      <c r="DGF32" s="21"/>
      <c r="DGG32" s="21"/>
      <c r="DGH32" s="21"/>
      <c r="DGI32" s="21"/>
      <c r="DGJ32" s="21"/>
      <c r="DGK32" s="21"/>
      <c r="DGL32" s="21"/>
      <c r="DGM32" s="22"/>
      <c r="DGN32" s="20"/>
      <c r="DGO32" s="21"/>
      <c r="DGP32" s="21"/>
      <c r="DGQ32" s="21"/>
      <c r="DGR32" s="21"/>
      <c r="DGS32" s="21"/>
      <c r="DGT32" s="21"/>
      <c r="DGU32" s="21"/>
      <c r="DGV32" s="21"/>
      <c r="DGW32" s="21"/>
      <c r="DGX32" s="21"/>
      <c r="DGY32" s="21"/>
      <c r="DGZ32" s="22"/>
      <c r="DHA32" s="20"/>
      <c r="DHB32" s="21"/>
      <c r="DHC32" s="21"/>
      <c r="DHD32" s="21"/>
      <c r="DHE32" s="21"/>
      <c r="DHF32" s="21"/>
      <c r="DHG32" s="21"/>
      <c r="DHH32" s="21"/>
      <c r="DHI32" s="21"/>
      <c r="DHJ32" s="21"/>
      <c r="DHK32" s="21"/>
      <c r="DHL32" s="21"/>
      <c r="DHM32" s="22"/>
      <c r="DHN32" s="20"/>
      <c r="DHO32" s="21"/>
      <c r="DHP32" s="21"/>
      <c r="DHQ32" s="21"/>
      <c r="DHR32" s="21"/>
      <c r="DHS32" s="21"/>
      <c r="DHT32" s="21"/>
      <c r="DHU32" s="21"/>
      <c r="DHV32" s="21"/>
      <c r="DHW32" s="21"/>
      <c r="DHX32" s="21"/>
      <c r="DHY32" s="21"/>
      <c r="DHZ32" s="22"/>
      <c r="DIA32" s="20"/>
      <c r="DIB32" s="21"/>
      <c r="DIC32" s="21"/>
      <c r="DID32" s="21"/>
      <c r="DIE32" s="21"/>
      <c r="DIF32" s="21"/>
      <c r="DIG32" s="21"/>
      <c r="DIH32" s="21"/>
      <c r="DII32" s="21"/>
      <c r="DIJ32" s="21"/>
      <c r="DIK32" s="21"/>
      <c r="DIL32" s="21"/>
      <c r="DIM32" s="22"/>
      <c r="DIN32" s="20"/>
      <c r="DIO32" s="21"/>
      <c r="DIP32" s="21"/>
      <c r="DIQ32" s="21"/>
      <c r="DIR32" s="21"/>
      <c r="DIS32" s="21"/>
      <c r="DIT32" s="21"/>
      <c r="DIU32" s="21"/>
      <c r="DIV32" s="21"/>
      <c r="DIW32" s="21"/>
      <c r="DIX32" s="21"/>
      <c r="DIY32" s="21"/>
      <c r="DIZ32" s="22"/>
      <c r="DJA32" s="20"/>
      <c r="DJB32" s="21"/>
      <c r="DJC32" s="21"/>
      <c r="DJD32" s="21"/>
      <c r="DJE32" s="21"/>
      <c r="DJF32" s="21"/>
      <c r="DJG32" s="21"/>
      <c r="DJH32" s="21"/>
      <c r="DJI32" s="21"/>
      <c r="DJJ32" s="21"/>
      <c r="DJK32" s="21"/>
      <c r="DJL32" s="21"/>
      <c r="DJM32" s="22"/>
      <c r="DJN32" s="20"/>
      <c r="DJO32" s="21"/>
      <c r="DJP32" s="21"/>
      <c r="DJQ32" s="21"/>
      <c r="DJR32" s="21"/>
      <c r="DJS32" s="21"/>
      <c r="DJT32" s="21"/>
      <c r="DJU32" s="21"/>
      <c r="DJV32" s="21"/>
      <c r="DJW32" s="21"/>
      <c r="DJX32" s="21"/>
      <c r="DJY32" s="21"/>
      <c r="DJZ32" s="22"/>
      <c r="DKA32" s="20"/>
      <c r="DKB32" s="21"/>
      <c r="DKC32" s="21"/>
      <c r="DKD32" s="21"/>
      <c r="DKE32" s="21"/>
      <c r="DKF32" s="21"/>
      <c r="DKG32" s="21"/>
      <c r="DKH32" s="21"/>
      <c r="DKI32" s="21"/>
      <c r="DKJ32" s="21"/>
      <c r="DKK32" s="21"/>
      <c r="DKL32" s="21"/>
      <c r="DKM32" s="22"/>
      <c r="DKN32" s="20"/>
      <c r="DKO32" s="21"/>
      <c r="DKP32" s="21"/>
      <c r="DKQ32" s="21"/>
      <c r="DKR32" s="21"/>
      <c r="DKS32" s="21"/>
      <c r="DKT32" s="21"/>
      <c r="DKU32" s="21"/>
      <c r="DKV32" s="21"/>
      <c r="DKW32" s="21"/>
      <c r="DKX32" s="21"/>
      <c r="DKY32" s="21"/>
      <c r="DKZ32" s="22"/>
      <c r="DLA32" s="20"/>
      <c r="DLB32" s="21"/>
      <c r="DLC32" s="21"/>
      <c r="DLD32" s="21"/>
      <c r="DLE32" s="21"/>
      <c r="DLF32" s="21"/>
      <c r="DLG32" s="21"/>
      <c r="DLH32" s="21"/>
      <c r="DLI32" s="21"/>
      <c r="DLJ32" s="21"/>
      <c r="DLK32" s="21"/>
      <c r="DLL32" s="21"/>
      <c r="DLM32" s="22"/>
      <c r="DLN32" s="20"/>
      <c r="DLO32" s="21"/>
      <c r="DLP32" s="21"/>
      <c r="DLQ32" s="21"/>
      <c r="DLR32" s="21"/>
      <c r="DLS32" s="21"/>
      <c r="DLT32" s="21"/>
      <c r="DLU32" s="21"/>
      <c r="DLV32" s="21"/>
      <c r="DLW32" s="21"/>
      <c r="DLX32" s="21"/>
      <c r="DLY32" s="21"/>
      <c r="DLZ32" s="22"/>
      <c r="DMA32" s="20"/>
      <c r="DMB32" s="21"/>
      <c r="DMC32" s="21"/>
      <c r="DMD32" s="21"/>
      <c r="DME32" s="21"/>
      <c r="DMF32" s="21"/>
      <c r="DMG32" s="21"/>
      <c r="DMH32" s="21"/>
      <c r="DMI32" s="21"/>
      <c r="DMJ32" s="21"/>
      <c r="DMK32" s="21"/>
      <c r="DML32" s="21"/>
      <c r="DMM32" s="22"/>
      <c r="DMN32" s="20"/>
      <c r="DMO32" s="21"/>
      <c r="DMP32" s="21"/>
      <c r="DMQ32" s="21"/>
      <c r="DMR32" s="21"/>
      <c r="DMS32" s="21"/>
      <c r="DMT32" s="21"/>
      <c r="DMU32" s="21"/>
      <c r="DMV32" s="21"/>
      <c r="DMW32" s="21"/>
      <c r="DMX32" s="21"/>
      <c r="DMY32" s="21"/>
      <c r="DMZ32" s="22"/>
      <c r="DNA32" s="20"/>
      <c r="DNB32" s="21"/>
      <c r="DNC32" s="21"/>
      <c r="DND32" s="21"/>
      <c r="DNE32" s="21"/>
      <c r="DNF32" s="21"/>
      <c r="DNG32" s="21"/>
      <c r="DNH32" s="21"/>
      <c r="DNI32" s="21"/>
      <c r="DNJ32" s="21"/>
      <c r="DNK32" s="21"/>
      <c r="DNL32" s="21"/>
      <c r="DNM32" s="22"/>
      <c r="DNN32" s="20"/>
      <c r="DNO32" s="21"/>
      <c r="DNP32" s="21"/>
      <c r="DNQ32" s="21"/>
      <c r="DNR32" s="21"/>
      <c r="DNS32" s="21"/>
      <c r="DNT32" s="21"/>
      <c r="DNU32" s="21"/>
      <c r="DNV32" s="21"/>
      <c r="DNW32" s="21"/>
      <c r="DNX32" s="21"/>
      <c r="DNY32" s="21"/>
      <c r="DNZ32" s="22"/>
      <c r="DOA32" s="20"/>
      <c r="DOB32" s="21"/>
      <c r="DOC32" s="21"/>
      <c r="DOD32" s="21"/>
      <c r="DOE32" s="21"/>
      <c r="DOF32" s="21"/>
      <c r="DOG32" s="21"/>
      <c r="DOH32" s="21"/>
      <c r="DOI32" s="21"/>
      <c r="DOJ32" s="21"/>
      <c r="DOK32" s="21"/>
      <c r="DOL32" s="21"/>
      <c r="DOM32" s="22"/>
      <c r="DON32" s="20"/>
      <c r="DOO32" s="21"/>
      <c r="DOP32" s="21"/>
      <c r="DOQ32" s="21"/>
      <c r="DOR32" s="21"/>
      <c r="DOS32" s="21"/>
      <c r="DOT32" s="21"/>
      <c r="DOU32" s="21"/>
      <c r="DOV32" s="21"/>
      <c r="DOW32" s="21"/>
      <c r="DOX32" s="21"/>
      <c r="DOY32" s="21"/>
      <c r="DOZ32" s="22"/>
      <c r="DPA32" s="20"/>
      <c r="DPB32" s="21"/>
      <c r="DPC32" s="21"/>
      <c r="DPD32" s="21"/>
      <c r="DPE32" s="21"/>
      <c r="DPF32" s="21"/>
      <c r="DPG32" s="21"/>
      <c r="DPH32" s="21"/>
      <c r="DPI32" s="21"/>
      <c r="DPJ32" s="21"/>
      <c r="DPK32" s="21"/>
      <c r="DPL32" s="21"/>
      <c r="DPM32" s="22"/>
      <c r="DPN32" s="20"/>
      <c r="DPO32" s="21"/>
      <c r="DPP32" s="21"/>
      <c r="DPQ32" s="21"/>
      <c r="DPR32" s="21"/>
      <c r="DPS32" s="21"/>
      <c r="DPT32" s="21"/>
      <c r="DPU32" s="21"/>
      <c r="DPV32" s="21"/>
      <c r="DPW32" s="21"/>
      <c r="DPX32" s="21"/>
      <c r="DPY32" s="21"/>
      <c r="DPZ32" s="22"/>
      <c r="DQA32" s="20"/>
      <c r="DQB32" s="21"/>
      <c r="DQC32" s="21"/>
      <c r="DQD32" s="21"/>
      <c r="DQE32" s="21"/>
      <c r="DQF32" s="21"/>
      <c r="DQG32" s="21"/>
      <c r="DQH32" s="21"/>
      <c r="DQI32" s="21"/>
      <c r="DQJ32" s="21"/>
      <c r="DQK32" s="21"/>
      <c r="DQL32" s="21"/>
      <c r="DQM32" s="22"/>
      <c r="DQN32" s="20"/>
      <c r="DQO32" s="21"/>
      <c r="DQP32" s="21"/>
      <c r="DQQ32" s="21"/>
      <c r="DQR32" s="21"/>
      <c r="DQS32" s="21"/>
      <c r="DQT32" s="21"/>
      <c r="DQU32" s="21"/>
      <c r="DQV32" s="21"/>
      <c r="DQW32" s="21"/>
      <c r="DQX32" s="21"/>
      <c r="DQY32" s="21"/>
      <c r="DQZ32" s="22"/>
      <c r="DRA32" s="20"/>
      <c r="DRB32" s="21"/>
      <c r="DRC32" s="21"/>
      <c r="DRD32" s="21"/>
      <c r="DRE32" s="21"/>
      <c r="DRF32" s="21"/>
      <c r="DRG32" s="21"/>
      <c r="DRH32" s="21"/>
      <c r="DRI32" s="21"/>
      <c r="DRJ32" s="21"/>
      <c r="DRK32" s="21"/>
      <c r="DRL32" s="21"/>
      <c r="DRM32" s="22"/>
      <c r="DRN32" s="20"/>
      <c r="DRO32" s="21"/>
      <c r="DRP32" s="21"/>
      <c r="DRQ32" s="21"/>
      <c r="DRR32" s="21"/>
      <c r="DRS32" s="21"/>
      <c r="DRT32" s="21"/>
      <c r="DRU32" s="21"/>
      <c r="DRV32" s="21"/>
      <c r="DRW32" s="21"/>
      <c r="DRX32" s="21"/>
      <c r="DRY32" s="21"/>
      <c r="DRZ32" s="22"/>
      <c r="DSA32" s="20"/>
      <c r="DSB32" s="21"/>
      <c r="DSC32" s="21"/>
      <c r="DSD32" s="21"/>
      <c r="DSE32" s="21"/>
      <c r="DSF32" s="21"/>
      <c r="DSG32" s="21"/>
      <c r="DSH32" s="21"/>
      <c r="DSI32" s="21"/>
      <c r="DSJ32" s="21"/>
      <c r="DSK32" s="21"/>
      <c r="DSL32" s="21"/>
      <c r="DSM32" s="22"/>
      <c r="DSN32" s="20"/>
      <c r="DSO32" s="21"/>
      <c r="DSP32" s="21"/>
      <c r="DSQ32" s="21"/>
      <c r="DSR32" s="21"/>
      <c r="DSS32" s="21"/>
      <c r="DST32" s="21"/>
      <c r="DSU32" s="21"/>
      <c r="DSV32" s="21"/>
      <c r="DSW32" s="21"/>
      <c r="DSX32" s="21"/>
      <c r="DSY32" s="21"/>
      <c r="DSZ32" s="22"/>
      <c r="DTA32" s="20"/>
      <c r="DTB32" s="21"/>
      <c r="DTC32" s="21"/>
      <c r="DTD32" s="21"/>
      <c r="DTE32" s="21"/>
      <c r="DTF32" s="21"/>
      <c r="DTG32" s="21"/>
      <c r="DTH32" s="21"/>
      <c r="DTI32" s="21"/>
      <c r="DTJ32" s="21"/>
      <c r="DTK32" s="21"/>
      <c r="DTL32" s="21"/>
      <c r="DTM32" s="22"/>
      <c r="DTN32" s="20"/>
      <c r="DTO32" s="21"/>
      <c r="DTP32" s="21"/>
      <c r="DTQ32" s="21"/>
      <c r="DTR32" s="21"/>
      <c r="DTS32" s="21"/>
      <c r="DTT32" s="21"/>
      <c r="DTU32" s="21"/>
      <c r="DTV32" s="21"/>
      <c r="DTW32" s="21"/>
      <c r="DTX32" s="21"/>
      <c r="DTY32" s="21"/>
      <c r="DTZ32" s="22"/>
      <c r="DUA32" s="20"/>
      <c r="DUB32" s="21"/>
      <c r="DUC32" s="21"/>
      <c r="DUD32" s="21"/>
      <c r="DUE32" s="21"/>
      <c r="DUF32" s="21"/>
      <c r="DUG32" s="21"/>
      <c r="DUH32" s="21"/>
      <c r="DUI32" s="21"/>
      <c r="DUJ32" s="21"/>
      <c r="DUK32" s="21"/>
      <c r="DUL32" s="21"/>
      <c r="DUM32" s="22"/>
      <c r="DUN32" s="20"/>
      <c r="DUO32" s="21"/>
      <c r="DUP32" s="21"/>
      <c r="DUQ32" s="21"/>
      <c r="DUR32" s="21"/>
      <c r="DUS32" s="21"/>
      <c r="DUT32" s="21"/>
      <c r="DUU32" s="21"/>
      <c r="DUV32" s="21"/>
      <c r="DUW32" s="21"/>
      <c r="DUX32" s="21"/>
      <c r="DUY32" s="21"/>
      <c r="DUZ32" s="22"/>
      <c r="DVA32" s="20"/>
      <c r="DVB32" s="21"/>
      <c r="DVC32" s="21"/>
      <c r="DVD32" s="21"/>
      <c r="DVE32" s="21"/>
      <c r="DVF32" s="21"/>
      <c r="DVG32" s="21"/>
      <c r="DVH32" s="21"/>
      <c r="DVI32" s="21"/>
      <c r="DVJ32" s="21"/>
      <c r="DVK32" s="21"/>
      <c r="DVL32" s="21"/>
      <c r="DVM32" s="22"/>
      <c r="DVN32" s="20"/>
      <c r="DVO32" s="21"/>
      <c r="DVP32" s="21"/>
      <c r="DVQ32" s="21"/>
      <c r="DVR32" s="21"/>
      <c r="DVS32" s="21"/>
      <c r="DVT32" s="21"/>
      <c r="DVU32" s="21"/>
      <c r="DVV32" s="21"/>
      <c r="DVW32" s="21"/>
      <c r="DVX32" s="21"/>
      <c r="DVY32" s="21"/>
      <c r="DVZ32" s="22"/>
      <c r="DWA32" s="20"/>
      <c r="DWB32" s="21"/>
      <c r="DWC32" s="21"/>
      <c r="DWD32" s="21"/>
      <c r="DWE32" s="21"/>
      <c r="DWF32" s="21"/>
      <c r="DWG32" s="21"/>
      <c r="DWH32" s="21"/>
      <c r="DWI32" s="21"/>
      <c r="DWJ32" s="21"/>
      <c r="DWK32" s="21"/>
      <c r="DWL32" s="21"/>
      <c r="DWM32" s="22"/>
      <c r="DWN32" s="20"/>
      <c r="DWO32" s="21"/>
      <c r="DWP32" s="21"/>
      <c r="DWQ32" s="21"/>
      <c r="DWR32" s="21"/>
      <c r="DWS32" s="21"/>
      <c r="DWT32" s="21"/>
      <c r="DWU32" s="21"/>
      <c r="DWV32" s="21"/>
      <c r="DWW32" s="21"/>
      <c r="DWX32" s="21"/>
      <c r="DWY32" s="21"/>
      <c r="DWZ32" s="22"/>
      <c r="DXA32" s="20"/>
      <c r="DXB32" s="21"/>
      <c r="DXC32" s="21"/>
      <c r="DXD32" s="21"/>
      <c r="DXE32" s="21"/>
      <c r="DXF32" s="21"/>
      <c r="DXG32" s="21"/>
      <c r="DXH32" s="21"/>
      <c r="DXI32" s="21"/>
      <c r="DXJ32" s="21"/>
      <c r="DXK32" s="21"/>
      <c r="DXL32" s="21"/>
      <c r="DXM32" s="22"/>
      <c r="DXN32" s="20"/>
      <c r="DXO32" s="21"/>
      <c r="DXP32" s="21"/>
      <c r="DXQ32" s="21"/>
      <c r="DXR32" s="21"/>
      <c r="DXS32" s="21"/>
      <c r="DXT32" s="21"/>
      <c r="DXU32" s="21"/>
      <c r="DXV32" s="21"/>
      <c r="DXW32" s="21"/>
      <c r="DXX32" s="21"/>
      <c r="DXY32" s="21"/>
      <c r="DXZ32" s="22"/>
      <c r="DYA32" s="20"/>
      <c r="DYB32" s="21"/>
      <c r="DYC32" s="21"/>
      <c r="DYD32" s="21"/>
      <c r="DYE32" s="21"/>
      <c r="DYF32" s="21"/>
      <c r="DYG32" s="21"/>
      <c r="DYH32" s="21"/>
      <c r="DYI32" s="21"/>
      <c r="DYJ32" s="21"/>
      <c r="DYK32" s="21"/>
      <c r="DYL32" s="21"/>
      <c r="DYM32" s="22"/>
      <c r="DYN32" s="20"/>
      <c r="DYO32" s="21"/>
      <c r="DYP32" s="21"/>
      <c r="DYQ32" s="21"/>
      <c r="DYR32" s="21"/>
      <c r="DYS32" s="21"/>
      <c r="DYT32" s="21"/>
      <c r="DYU32" s="21"/>
      <c r="DYV32" s="21"/>
      <c r="DYW32" s="21"/>
      <c r="DYX32" s="21"/>
      <c r="DYY32" s="21"/>
      <c r="DYZ32" s="22"/>
      <c r="DZA32" s="20"/>
      <c r="DZB32" s="21"/>
      <c r="DZC32" s="21"/>
      <c r="DZD32" s="21"/>
      <c r="DZE32" s="21"/>
      <c r="DZF32" s="21"/>
      <c r="DZG32" s="21"/>
      <c r="DZH32" s="21"/>
      <c r="DZI32" s="21"/>
      <c r="DZJ32" s="21"/>
      <c r="DZK32" s="21"/>
      <c r="DZL32" s="21"/>
      <c r="DZM32" s="22"/>
      <c r="DZN32" s="20"/>
      <c r="DZO32" s="21"/>
      <c r="DZP32" s="21"/>
      <c r="DZQ32" s="21"/>
      <c r="DZR32" s="21"/>
      <c r="DZS32" s="21"/>
      <c r="DZT32" s="21"/>
      <c r="DZU32" s="21"/>
      <c r="DZV32" s="21"/>
      <c r="DZW32" s="21"/>
      <c r="DZX32" s="21"/>
      <c r="DZY32" s="21"/>
      <c r="DZZ32" s="22"/>
      <c r="EAA32" s="20"/>
      <c r="EAB32" s="21"/>
      <c r="EAC32" s="21"/>
      <c r="EAD32" s="21"/>
      <c r="EAE32" s="21"/>
      <c r="EAF32" s="21"/>
      <c r="EAG32" s="21"/>
      <c r="EAH32" s="21"/>
      <c r="EAI32" s="21"/>
      <c r="EAJ32" s="21"/>
      <c r="EAK32" s="21"/>
      <c r="EAL32" s="21"/>
      <c r="EAM32" s="22"/>
      <c r="EAN32" s="20"/>
      <c r="EAO32" s="21"/>
      <c r="EAP32" s="21"/>
      <c r="EAQ32" s="21"/>
      <c r="EAR32" s="21"/>
      <c r="EAS32" s="21"/>
      <c r="EAT32" s="21"/>
      <c r="EAU32" s="21"/>
      <c r="EAV32" s="21"/>
      <c r="EAW32" s="21"/>
      <c r="EAX32" s="21"/>
      <c r="EAY32" s="21"/>
      <c r="EAZ32" s="22"/>
      <c r="EBA32" s="20"/>
      <c r="EBB32" s="21"/>
      <c r="EBC32" s="21"/>
      <c r="EBD32" s="21"/>
      <c r="EBE32" s="21"/>
      <c r="EBF32" s="21"/>
      <c r="EBG32" s="21"/>
      <c r="EBH32" s="21"/>
      <c r="EBI32" s="21"/>
      <c r="EBJ32" s="21"/>
      <c r="EBK32" s="21"/>
      <c r="EBL32" s="21"/>
      <c r="EBM32" s="22"/>
      <c r="EBN32" s="20"/>
      <c r="EBO32" s="21"/>
      <c r="EBP32" s="21"/>
      <c r="EBQ32" s="21"/>
      <c r="EBR32" s="21"/>
      <c r="EBS32" s="21"/>
      <c r="EBT32" s="21"/>
      <c r="EBU32" s="21"/>
      <c r="EBV32" s="21"/>
      <c r="EBW32" s="21"/>
      <c r="EBX32" s="21"/>
      <c r="EBY32" s="21"/>
      <c r="EBZ32" s="22"/>
      <c r="ECA32" s="20"/>
      <c r="ECB32" s="21"/>
      <c r="ECC32" s="21"/>
      <c r="ECD32" s="21"/>
      <c r="ECE32" s="21"/>
      <c r="ECF32" s="21"/>
      <c r="ECG32" s="21"/>
      <c r="ECH32" s="21"/>
      <c r="ECI32" s="21"/>
      <c r="ECJ32" s="21"/>
      <c r="ECK32" s="21"/>
      <c r="ECL32" s="21"/>
      <c r="ECM32" s="22"/>
      <c r="ECN32" s="20"/>
      <c r="ECO32" s="21"/>
      <c r="ECP32" s="21"/>
      <c r="ECQ32" s="21"/>
      <c r="ECR32" s="21"/>
      <c r="ECS32" s="21"/>
      <c r="ECT32" s="21"/>
      <c r="ECU32" s="21"/>
      <c r="ECV32" s="21"/>
      <c r="ECW32" s="21"/>
      <c r="ECX32" s="21"/>
      <c r="ECY32" s="21"/>
      <c r="ECZ32" s="22"/>
      <c r="EDA32" s="20"/>
      <c r="EDB32" s="21"/>
      <c r="EDC32" s="21"/>
      <c r="EDD32" s="21"/>
      <c r="EDE32" s="21"/>
      <c r="EDF32" s="21"/>
      <c r="EDG32" s="21"/>
      <c r="EDH32" s="21"/>
      <c r="EDI32" s="21"/>
      <c r="EDJ32" s="21"/>
      <c r="EDK32" s="21"/>
      <c r="EDL32" s="21"/>
      <c r="EDM32" s="22"/>
      <c r="EDN32" s="20"/>
      <c r="EDO32" s="21"/>
      <c r="EDP32" s="21"/>
      <c r="EDQ32" s="21"/>
      <c r="EDR32" s="21"/>
      <c r="EDS32" s="21"/>
      <c r="EDT32" s="21"/>
      <c r="EDU32" s="21"/>
      <c r="EDV32" s="21"/>
      <c r="EDW32" s="21"/>
      <c r="EDX32" s="21"/>
      <c r="EDY32" s="21"/>
      <c r="EDZ32" s="22"/>
      <c r="EEA32" s="20"/>
      <c r="EEB32" s="21"/>
      <c r="EEC32" s="21"/>
      <c r="EED32" s="21"/>
      <c r="EEE32" s="21"/>
      <c r="EEF32" s="21"/>
      <c r="EEG32" s="21"/>
      <c r="EEH32" s="21"/>
      <c r="EEI32" s="21"/>
      <c r="EEJ32" s="21"/>
      <c r="EEK32" s="21"/>
      <c r="EEL32" s="21"/>
      <c r="EEM32" s="22"/>
      <c r="EEN32" s="20"/>
      <c r="EEO32" s="21"/>
      <c r="EEP32" s="21"/>
      <c r="EEQ32" s="21"/>
      <c r="EER32" s="21"/>
      <c r="EES32" s="21"/>
      <c r="EET32" s="21"/>
      <c r="EEU32" s="21"/>
      <c r="EEV32" s="21"/>
      <c r="EEW32" s="21"/>
      <c r="EEX32" s="21"/>
      <c r="EEY32" s="21"/>
      <c r="EEZ32" s="22"/>
      <c r="EFA32" s="20"/>
      <c r="EFB32" s="21"/>
      <c r="EFC32" s="21"/>
      <c r="EFD32" s="21"/>
      <c r="EFE32" s="21"/>
      <c r="EFF32" s="21"/>
      <c r="EFG32" s="21"/>
      <c r="EFH32" s="21"/>
      <c r="EFI32" s="21"/>
      <c r="EFJ32" s="21"/>
      <c r="EFK32" s="21"/>
      <c r="EFL32" s="21"/>
      <c r="EFM32" s="22"/>
      <c r="EFN32" s="20"/>
      <c r="EFO32" s="21"/>
      <c r="EFP32" s="21"/>
      <c r="EFQ32" s="21"/>
      <c r="EFR32" s="21"/>
      <c r="EFS32" s="21"/>
      <c r="EFT32" s="21"/>
      <c r="EFU32" s="21"/>
      <c r="EFV32" s="21"/>
      <c r="EFW32" s="21"/>
      <c r="EFX32" s="21"/>
      <c r="EFY32" s="21"/>
      <c r="EFZ32" s="22"/>
      <c r="EGA32" s="20"/>
      <c r="EGB32" s="21"/>
      <c r="EGC32" s="21"/>
      <c r="EGD32" s="21"/>
      <c r="EGE32" s="21"/>
      <c r="EGF32" s="21"/>
      <c r="EGG32" s="21"/>
      <c r="EGH32" s="21"/>
      <c r="EGI32" s="21"/>
      <c r="EGJ32" s="21"/>
      <c r="EGK32" s="21"/>
      <c r="EGL32" s="21"/>
      <c r="EGM32" s="22"/>
      <c r="EGN32" s="20"/>
      <c r="EGO32" s="21"/>
      <c r="EGP32" s="21"/>
      <c r="EGQ32" s="21"/>
      <c r="EGR32" s="21"/>
      <c r="EGS32" s="21"/>
      <c r="EGT32" s="21"/>
      <c r="EGU32" s="21"/>
      <c r="EGV32" s="21"/>
      <c r="EGW32" s="21"/>
      <c r="EGX32" s="21"/>
      <c r="EGY32" s="21"/>
      <c r="EGZ32" s="22"/>
      <c r="EHA32" s="20"/>
      <c r="EHB32" s="21"/>
      <c r="EHC32" s="21"/>
      <c r="EHD32" s="21"/>
      <c r="EHE32" s="21"/>
      <c r="EHF32" s="21"/>
      <c r="EHG32" s="21"/>
      <c r="EHH32" s="21"/>
      <c r="EHI32" s="21"/>
      <c r="EHJ32" s="21"/>
      <c r="EHK32" s="21"/>
      <c r="EHL32" s="21"/>
      <c r="EHM32" s="22"/>
      <c r="EHN32" s="20"/>
      <c r="EHO32" s="21"/>
      <c r="EHP32" s="21"/>
      <c r="EHQ32" s="21"/>
      <c r="EHR32" s="21"/>
      <c r="EHS32" s="21"/>
      <c r="EHT32" s="21"/>
      <c r="EHU32" s="21"/>
      <c r="EHV32" s="21"/>
      <c r="EHW32" s="21"/>
      <c r="EHX32" s="21"/>
      <c r="EHY32" s="21"/>
      <c r="EHZ32" s="22"/>
      <c r="EIA32" s="20"/>
      <c r="EIB32" s="21"/>
      <c r="EIC32" s="21"/>
      <c r="EID32" s="21"/>
      <c r="EIE32" s="21"/>
      <c r="EIF32" s="21"/>
      <c r="EIG32" s="21"/>
      <c r="EIH32" s="21"/>
      <c r="EII32" s="21"/>
      <c r="EIJ32" s="21"/>
      <c r="EIK32" s="21"/>
      <c r="EIL32" s="21"/>
      <c r="EIM32" s="22"/>
      <c r="EIN32" s="20"/>
      <c r="EIO32" s="21"/>
      <c r="EIP32" s="21"/>
      <c r="EIQ32" s="21"/>
      <c r="EIR32" s="21"/>
      <c r="EIS32" s="21"/>
      <c r="EIT32" s="21"/>
      <c r="EIU32" s="21"/>
      <c r="EIV32" s="21"/>
      <c r="EIW32" s="21"/>
      <c r="EIX32" s="21"/>
      <c r="EIY32" s="21"/>
      <c r="EIZ32" s="22"/>
      <c r="EJA32" s="20"/>
      <c r="EJB32" s="21"/>
      <c r="EJC32" s="21"/>
      <c r="EJD32" s="21"/>
      <c r="EJE32" s="21"/>
      <c r="EJF32" s="21"/>
      <c r="EJG32" s="21"/>
      <c r="EJH32" s="21"/>
      <c r="EJI32" s="21"/>
      <c r="EJJ32" s="21"/>
      <c r="EJK32" s="21"/>
      <c r="EJL32" s="21"/>
      <c r="EJM32" s="22"/>
      <c r="EJN32" s="20"/>
      <c r="EJO32" s="21"/>
      <c r="EJP32" s="21"/>
      <c r="EJQ32" s="21"/>
      <c r="EJR32" s="21"/>
      <c r="EJS32" s="21"/>
      <c r="EJT32" s="21"/>
      <c r="EJU32" s="21"/>
      <c r="EJV32" s="21"/>
      <c r="EJW32" s="21"/>
      <c r="EJX32" s="21"/>
      <c r="EJY32" s="21"/>
      <c r="EJZ32" s="22"/>
      <c r="EKA32" s="20"/>
      <c r="EKB32" s="21"/>
      <c r="EKC32" s="21"/>
      <c r="EKD32" s="21"/>
      <c r="EKE32" s="21"/>
      <c r="EKF32" s="21"/>
      <c r="EKG32" s="21"/>
      <c r="EKH32" s="21"/>
      <c r="EKI32" s="21"/>
      <c r="EKJ32" s="21"/>
      <c r="EKK32" s="21"/>
      <c r="EKL32" s="21"/>
      <c r="EKM32" s="22"/>
      <c r="EKN32" s="20"/>
      <c r="EKO32" s="21"/>
      <c r="EKP32" s="21"/>
      <c r="EKQ32" s="21"/>
      <c r="EKR32" s="21"/>
      <c r="EKS32" s="21"/>
      <c r="EKT32" s="21"/>
      <c r="EKU32" s="21"/>
      <c r="EKV32" s="21"/>
      <c r="EKW32" s="21"/>
      <c r="EKX32" s="21"/>
      <c r="EKY32" s="21"/>
      <c r="EKZ32" s="22"/>
      <c r="ELA32" s="20"/>
      <c r="ELB32" s="21"/>
      <c r="ELC32" s="21"/>
      <c r="ELD32" s="21"/>
      <c r="ELE32" s="21"/>
      <c r="ELF32" s="21"/>
      <c r="ELG32" s="21"/>
      <c r="ELH32" s="21"/>
      <c r="ELI32" s="21"/>
      <c r="ELJ32" s="21"/>
      <c r="ELK32" s="21"/>
      <c r="ELL32" s="21"/>
      <c r="ELM32" s="22"/>
      <c r="ELN32" s="20"/>
      <c r="ELO32" s="21"/>
      <c r="ELP32" s="21"/>
      <c r="ELQ32" s="21"/>
      <c r="ELR32" s="21"/>
      <c r="ELS32" s="21"/>
      <c r="ELT32" s="21"/>
      <c r="ELU32" s="21"/>
      <c r="ELV32" s="21"/>
      <c r="ELW32" s="21"/>
      <c r="ELX32" s="21"/>
      <c r="ELY32" s="21"/>
      <c r="ELZ32" s="22"/>
      <c r="EMA32" s="20"/>
      <c r="EMB32" s="21"/>
      <c r="EMC32" s="21"/>
      <c r="EMD32" s="21"/>
      <c r="EME32" s="21"/>
      <c r="EMF32" s="21"/>
      <c r="EMG32" s="21"/>
      <c r="EMH32" s="21"/>
      <c r="EMI32" s="21"/>
      <c r="EMJ32" s="21"/>
      <c r="EMK32" s="21"/>
      <c r="EML32" s="21"/>
      <c r="EMM32" s="22"/>
      <c r="EMN32" s="20"/>
      <c r="EMO32" s="21"/>
      <c r="EMP32" s="21"/>
      <c r="EMQ32" s="21"/>
      <c r="EMR32" s="21"/>
      <c r="EMS32" s="21"/>
      <c r="EMT32" s="21"/>
      <c r="EMU32" s="21"/>
      <c r="EMV32" s="21"/>
      <c r="EMW32" s="21"/>
      <c r="EMX32" s="21"/>
      <c r="EMY32" s="21"/>
      <c r="EMZ32" s="22"/>
      <c r="ENA32" s="20"/>
      <c r="ENB32" s="21"/>
      <c r="ENC32" s="21"/>
      <c r="END32" s="21"/>
      <c r="ENE32" s="21"/>
      <c r="ENF32" s="21"/>
      <c r="ENG32" s="21"/>
      <c r="ENH32" s="21"/>
      <c r="ENI32" s="21"/>
      <c r="ENJ32" s="21"/>
      <c r="ENK32" s="21"/>
      <c r="ENL32" s="21"/>
      <c r="ENM32" s="22"/>
      <c r="ENN32" s="20"/>
      <c r="ENO32" s="21"/>
      <c r="ENP32" s="21"/>
      <c r="ENQ32" s="21"/>
      <c r="ENR32" s="21"/>
      <c r="ENS32" s="21"/>
      <c r="ENT32" s="21"/>
      <c r="ENU32" s="21"/>
      <c r="ENV32" s="21"/>
      <c r="ENW32" s="21"/>
      <c r="ENX32" s="21"/>
      <c r="ENY32" s="21"/>
      <c r="ENZ32" s="22"/>
      <c r="EOA32" s="20"/>
      <c r="EOB32" s="21"/>
      <c r="EOC32" s="21"/>
      <c r="EOD32" s="21"/>
      <c r="EOE32" s="21"/>
      <c r="EOF32" s="21"/>
      <c r="EOG32" s="21"/>
      <c r="EOH32" s="21"/>
      <c r="EOI32" s="21"/>
      <c r="EOJ32" s="21"/>
      <c r="EOK32" s="21"/>
      <c r="EOL32" s="21"/>
      <c r="EOM32" s="22"/>
      <c r="EON32" s="20"/>
      <c r="EOO32" s="21"/>
      <c r="EOP32" s="21"/>
      <c r="EOQ32" s="21"/>
      <c r="EOR32" s="21"/>
      <c r="EOS32" s="21"/>
      <c r="EOT32" s="21"/>
      <c r="EOU32" s="21"/>
      <c r="EOV32" s="21"/>
      <c r="EOW32" s="21"/>
      <c r="EOX32" s="21"/>
      <c r="EOY32" s="21"/>
      <c r="EOZ32" s="22"/>
      <c r="EPA32" s="20"/>
      <c r="EPB32" s="21"/>
      <c r="EPC32" s="21"/>
      <c r="EPD32" s="21"/>
      <c r="EPE32" s="21"/>
      <c r="EPF32" s="21"/>
      <c r="EPG32" s="21"/>
      <c r="EPH32" s="21"/>
      <c r="EPI32" s="21"/>
      <c r="EPJ32" s="21"/>
      <c r="EPK32" s="21"/>
      <c r="EPL32" s="21"/>
      <c r="EPM32" s="22"/>
      <c r="EPN32" s="20"/>
      <c r="EPO32" s="21"/>
      <c r="EPP32" s="21"/>
      <c r="EPQ32" s="21"/>
      <c r="EPR32" s="21"/>
      <c r="EPS32" s="21"/>
      <c r="EPT32" s="21"/>
      <c r="EPU32" s="21"/>
      <c r="EPV32" s="21"/>
      <c r="EPW32" s="21"/>
      <c r="EPX32" s="21"/>
      <c r="EPY32" s="21"/>
      <c r="EPZ32" s="22"/>
      <c r="EQA32" s="20"/>
      <c r="EQB32" s="21"/>
      <c r="EQC32" s="21"/>
      <c r="EQD32" s="21"/>
      <c r="EQE32" s="21"/>
      <c r="EQF32" s="21"/>
      <c r="EQG32" s="21"/>
      <c r="EQH32" s="21"/>
      <c r="EQI32" s="21"/>
      <c r="EQJ32" s="21"/>
      <c r="EQK32" s="21"/>
      <c r="EQL32" s="21"/>
      <c r="EQM32" s="22"/>
      <c r="EQN32" s="20"/>
      <c r="EQO32" s="21"/>
      <c r="EQP32" s="21"/>
      <c r="EQQ32" s="21"/>
      <c r="EQR32" s="21"/>
      <c r="EQS32" s="21"/>
      <c r="EQT32" s="21"/>
      <c r="EQU32" s="21"/>
      <c r="EQV32" s="21"/>
      <c r="EQW32" s="21"/>
      <c r="EQX32" s="21"/>
      <c r="EQY32" s="21"/>
      <c r="EQZ32" s="22"/>
      <c r="ERA32" s="20"/>
      <c r="ERB32" s="21"/>
      <c r="ERC32" s="21"/>
      <c r="ERD32" s="21"/>
      <c r="ERE32" s="21"/>
      <c r="ERF32" s="21"/>
      <c r="ERG32" s="21"/>
      <c r="ERH32" s="21"/>
      <c r="ERI32" s="21"/>
      <c r="ERJ32" s="21"/>
      <c r="ERK32" s="21"/>
      <c r="ERL32" s="21"/>
      <c r="ERM32" s="22"/>
      <c r="ERN32" s="20"/>
      <c r="ERO32" s="21"/>
      <c r="ERP32" s="21"/>
      <c r="ERQ32" s="21"/>
      <c r="ERR32" s="21"/>
      <c r="ERS32" s="21"/>
      <c r="ERT32" s="21"/>
      <c r="ERU32" s="21"/>
      <c r="ERV32" s="21"/>
      <c r="ERW32" s="21"/>
      <c r="ERX32" s="21"/>
      <c r="ERY32" s="21"/>
      <c r="ERZ32" s="22"/>
      <c r="ESA32" s="20"/>
      <c r="ESB32" s="21"/>
      <c r="ESC32" s="21"/>
      <c r="ESD32" s="21"/>
      <c r="ESE32" s="21"/>
      <c r="ESF32" s="21"/>
      <c r="ESG32" s="21"/>
      <c r="ESH32" s="21"/>
      <c r="ESI32" s="21"/>
      <c r="ESJ32" s="21"/>
      <c r="ESK32" s="21"/>
      <c r="ESL32" s="21"/>
      <c r="ESM32" s="22"/>
      <c r="ESN32" s="20"/>
      <c r="ESO32" s="21"/>
      <c r="ESP32" s="21"/>
      <c r="ESQ32" s="21"/>
      <c r="ESR32" s="21"/>
      <c r="ESS32" s="21"/>
      <c r="EST32" s="21"/>
      <c r="ESU32" s="21"/>
      <c r="ESV32" s="21"/>
      <c r="ESW32" s="21"/>
      <c r="ESX32" s="21"/>
      <c r="ESY32" s="21"/>
      <c r="ESZ32" s="22"/>
      <c r="ETA32" s="20"/>
      <c r="ETB32" s="21"/>
      <c r="ETC32" s="21"/>
      <c r="ETD32" s="21"/>
      <c r="ETE32" s="21"/>
      <c r="ETF32" s="21"/>
      <c r="ETG32" s="21"/>
      <c r="ETH32" s="21"/>
      <c r="ETI32" s="21"/>
      <c r="ETJ32" s="21"/>
      <c r="ETK32" s="21"/>
      <c r="ETL32" s="21"/>
      <c r="ETM32" s="22"/>
      <c r="ETN32" s="20"/>
      <c r="ETO32" s="21"/>
      <c r="ETP32" s="21"/>
      <c r="ETQ32" s="21"/>
      <c r="ETR32" s="21"/>
      <c r="ETS32" s="21"/>
      <c r="ETT32" s="21"/>
      <c r="ETU32" s="21"/>
      <c r="ETV32" s="21"/>
      <c r="ETW32" s="21"/>
      <c r="ETX32" s="21"/>
      <c r="ETY32" s="21"/>
      <c r="ETZ32" s="22"/>
      <c r="EUA32" s="20"/>
      <c r="EUB32" s="21"/>
      <c r="EUC32" s="21"/>
      <c r="EUD32" s="21"/>
      <c r="EUE32" s="21"/>
      <c r="EUF32" s="21"/>
      <c r="EUG32" s="21"/>
      <c r="EUH32" s="21"/>
      <c r="EUI32" s="21"/>
      <c r="EUJ32" s="21"/>
      <c r="EUK32" s="21"/>
      <c r="EUL32" s="21"/>
      <c r="EUM32" s="22"/>
      <c r="EUN32" s="20"/>
      <c r="EUO32" s="21"/>
      <c r="EUP32" s="21"/>
      <c r="EUQ32" s="21"/>
      <c r="EUR32" s="21"/>
      <c r="EUS32" s="21"/>
      <c r="EUT32" s="21"/>
      <c r="EUU32" s="21"/>
      <c r="EUV32" s="21"/>
      <c r="EUW32" s="21"/>
      <c r="EUX32" s="21"/>
      <c r="EUY32" s="21"/>
      <c r="EUZ32" s="22"/>
      <c r="EVA32" s="20"/>
      <c r="EVB32" s="21"/>
      <c r="EVC32" s="21"/>
      <c r="EVD32" s="21"/>
      <c r="EVE32" s="21"/>
      <c r="EVF32" s="21"/>
      <c r="EVG32" s="21"/>
      <c r="EVH32" s="21"/>
      <c r="EVI32" s="21"/>
      <c r="EVJ32" s="21"/>
      <c r="EVK32" s="21"/>
      <c r="EVL32" s="21"/>
      <c r="EVM32" s="22"/>
      <c r="EVN32" s="20"/>
      <c r="EVO32" s="21"/>
      <c r="EVP32" s="21"/>
      <c r="EVQ32" s="21"/>
      <c r="EVR32" s="21"/>
      <c r="EVS32" s="21"/>
      <c r="EVT32" s="21"/>
      <c r="EVU32" s="21"/>
      <c r="EVV32" s="21"/>
      <c r="EVW32" s="21"/>
      <c r="EVX32" s="21"/>
      <c r="EVY32" s="21"/>
      <c r="EVZ32" s="22"/>
      <c r="EWA32" s="20"/>
      <c r="EWB32" s="21"/>
      <c r="EWC32" s="21"/>
      <c r="EWD32" s="21"/>
      <c r="EWE32" s="21"/>
      <c r="EWF32" s="21"/>
      <c r="EWG32" s="21"/>
      <c r="EWH32" s="21"/>
      <c r="EWI32" s="21"/>
      <c r="EWJ32" s="21"/>
      <c r="EWK32" s="21"/>
      <c r="EWL32" s="21"/>
      <c r="EWM32" s="22"/>
      <c r="EWN32" s="20"/>
      <c r="EWO32" s="21"/>
      <c r="EWP32" s="21"/>
      <c r="EWQ32" s="21"/>
      <c r="EWR32" s="21"/>
      <c r="EWS32" s="21"/>
      <c r="EWT32" s="21"/>
      <c r="EWU32" s="21"/>
      <c r="EWV32" s="21"/>
      <c r="EWW32" s="21"/>
      <c r="EWX32" s="21"/>
      <c r="EWY32" s="21"/>
      <c r="EWZ32" s="22"/>
      <c r="EXA32" s="20"/>
      <c r="EXB32" s="21"/>
      <c r="EXC32" s="21"/>
      <c r="EXD32" s="21"/>
      <c r="EXE32" s="21"/>
      <c r="EXF32" s="21"/>
      <c r="EXG32" s="21"/>
      <c r="EXH32" s="21"/>
      <c r="EXI32" s="21"/>
      <c r="EXJ32" s="21"/>
      <c r="EXK32" s="21"/>
      <c r="EXL32" s="21"/>
      <c r="EXM32" s="22"/>
      <c r="EXN32" s="20"/>
      <c r="EXO32" s="21"/>
      <c r="EXP32" s="21"/>
      <c r="EXQ32" s="21"/>
      <c r="EXR32" s="21"/>
      <c r="EXS32" s="21"/>
      <c r="EXT32" s="21"/>
      <c r="EXU32" s="21"/>
      <c r="EXV32" s="21"/>
      <c r="EXW32" s="21"/>
      <c r="EXX32" s="21"/>
      <c r="EXY32" s="21"/>
      <c r="EXZ32" s="22"/>
      <c r="EYA32" s="20"/>
      <c r="EYB32" s="21"/>
      <c r="EYC32" s="21"/>
      <c r="EYD32" s="21"/>
      <c r="EYE32" s="21"/>
      <c r="EYF32" s="21"/>
      <c r="EYG32" s="21"/>
      <c r="EYH32" s="21"/>
      <c r="EYI32" s="21"/>
      <c r="EYJ32" s="21"/>
      <c r="EYK32" s="21"/>
      <c r="EYL32" s="21"/>
      <c r="EYM32" s="22"/>
      <c r="EYN32" s="20"/>
      <c r="EYO32" s="21"/>
      <c r="EYP32" s="21"/>
      <c r="EYQ32" s="21"/>
      <c r="EYR32" s="21"/>
      <c r="EYS32" s="21"/>
      <c r="EYT32" s="21"/>
      <c r="EYU32" s="21"/>
      <c r="EYV32" s="21"/>
      <c r="EYW32" s="21"/>
      <c r="EYX32" s="21"/>
      <c r="EYY32" s="21"/>
      <c r="EYZ32" s="22"/>
      <c r="EZA32" s="20"/>
      <c r="EZB32" s="21"/>
      <c r="EZC32" s="21"/>
      <c r="EZD32" s="21"/>
      <c r="EZE32" s="21"/>
      <c r="EZF32" s="21"/>
      <c r="EZG32" s="21"/>
      <c r="EZH32" s="21"/>
      <c r="EZI32" s="21"/>
      <c r="EZJ32" s="21"/>
      <c r="EZK32" s="21"/>
      <c r="EZL32" s="21"/>
      <c r="EZM32" s="22"/>
      <c r="EZN32" s="20"/>
      <c r="EZO32" s="21"/>
      <c r="EZP32" s="21"/>
      <c r="EZQ32" s="21"/>
      <c r="EZR32" s="21"/>
      <c r="EZS32" s="21"/>
      <c r="EZT32" s="21"/>
      <c r="EZU32" s="21"/>
      <c r="EZV32" s="21"/>
      <c r="EZW32" s="21"/>
      <c r="EZX32" s="21"/>
      <c r="EZY32" s="21"/>
      <c r="EZZ32" s="22"/>
      <c r="FAA32" s="20"/>
      <c r="FAB32" s="21"/>
      <c r="FAC32" s="21"/>
      <c r="FAD32" s="21"/>
      <c r="FAE32" s="21"/>
      <c r="FAF32" s="21"/>
      <c r="FAG32" s="21"/>
      <c r="FAH32" s="21"/>
      <c r="FAI32" s="21"/>
      <c r="FAJ32" s="21"/>
      <c r="FAK32" s="21"/>
      <c r="FAL32" s="21"/>
      <c r="FAM32" s="22"/>
      <c r="FAN32" s="20"/>
      <c r="FAO32" s="21"/>
      <c r="FAP32" s="21"/>
      <c r="FAQ32" s="21"/>
      <c r="FAR32" s="21"/>
      <c r="FAS32" s="21"/>
      <c r="FAT32" s="21"/>
      <c r="FAU32" s="21"/>
      <c r="FAV32" s="21"/>
      <c r="FAW32" s="21"/>
      <c r="FAX32" s="21"/>
      <c r="FAY32" s="21"/>
      <c r="FAZ32" s="22"/>
      <c r="FBA32" s="20"/>
      <c r="FBB32" s="21"/>
      <c r="FBC32" s="21"/>
      <c r="FBD32" s="21"/>
      <c r="FBE32" s="21"/>
      <c r="FBF32" s="21"/>
      <c r="FBG32" s="21"/>
      <c r="FBH32" s="21"/>
      <c r="FBI32" s="21"/>
      <c r="FBJ32" s="21"/>
      <c r="FBK32" s="21"/>
      <c r="FBL32" s="21"/>
      <c r="FBM32" s="22"/>
      <c r="FBN32" s="20"/>
      <c r="FBO32" s="21"/>
      <c r="FBP32" s="21"/>
      <c r="FBQ32" s="21"/>
      <c r="FBR32" s="21"/>
      <c r="FBS32" s="21"/>
      <c r="FBT32" s="21"/>
      <c r="FBU32" s="21"/>
      <c r="FBV32" s="21"/>
      <c r="FBW32" s="21"/>
      <c r="FBX32" s="21"/>
      <c r="FBY32" s="21"/>
      <c r="FBZ32" s="22"/>
      <c r="FCA32" s="20"/>
      <c r="FCB32" s="21"/>
      <c r="FCC32" s="21"/>
      <c r="FCD32" s="21"/>
      <c r="FCE32" s="21"/>
      <c r="FCF32" s="21"/>
      <c r="FCG32" s="21"/>
      <c r="FCH32" s="21"/>
      <c r="FCI32" s="21"/>
      <c r="FCJ32" s="21"/>
      <c r="FCK32" s="21"/>
      <c r="FCL32" s="21"/>
      <c r="FCM32" s="22"/>
      <c r="FCN32" s="20"/>
      <c r="FCO32" s="21"/>
      <c r="FCP32" s="21"/>
      <c r="FCQ32" s="21"/>
      <c r="FCR32" s="21"/>
      <c r="FCS32" s="21"/>
      <c r="FCT32" s="21"/>
      <c r="FCU32" s="21"/>
      <c r="FCV32" s="21"/>
      <c r="FCW32" s="21"/>
      <c r="FCX32" s="21"/>
      <c r="FCY32" s="21"/>
      <c r="FCZ32" s="22"/>
      <c r="FDA32" s="20"/>
      <c r="FDB32" s="21"/>
      <c r="FDC32" s="21"/>
      <c r="FDD32" s="21"/>
      <c r="FDE32" s="21"/>
      <c r="FDF32" s="21"/>
      <c r="FDG32" s="21"/>
      <c r="FDH32" s="21"/>
      <c r="FDI32" s="21"/>
      <c r="FDJ32" s="21"/>
      <c r="FDK32" s="21"/>
      <c r="FDL32" s="21"/>
      <c r="FDM32" s="22"/>
      <c r="FDN32" s="20"/>
      <c r="FDO32" s="21"/>
      <c r="FDP32" s="21"/>
      <c r="FDQ32" s="21"/>
      <c r="FDR32" s="21"/>
      <c r="FDS32" s="21"/>
      <c r="FDT32" s="21"/>
      <c r="FDU32" s="21"/>
      <c r="FDV32" s="21"/>
      <c r="FDW32" s="21"/>
      <c r="FDX32" s="21"/>
      <c r="FDY32" s="21"/>
      <c r="FDZ32" s="22"/>
      <c r="FEA32" s="20"/>
      <c r="FEB32" s="21"/>
      <c r="FEC32" s="21"/>
      <c r="FED32" s="21"/>
      <c r="FEE32" s="21"/>
      <c r="FEF32" s="21"/>
      <c r="FEG32" s="21"/>
      <c r="FEH32" s="21"/>
      <c r="FEI32" s="21"/>
      <c r="FEJ32" s="21"/>
      <c r="FEK32" s="21"/>
      <c r="FEL32" s="21"/>
      <c r="FEM32" s="22"/>
      <c r="FEN32" s="20"/>
      <c r="FEO32" s="21"/>
      <c r="FEP32" s="21"/>
      <c r="FEQ32" s="21"/>
      <c r="FER32" s="21"/>
      <c r="FES32" s="21"/>
      <c r="FET32" s="21"/>
      <c r="FEU32" s="21"/>
      <c r="FEV32" s="21"/>
      <c r="FEW32" s="21"/>
      <c r="FEX32" s="21"/>
      <c r="FEY32" s="21"/>
      <c r="FEZ32" s="22"/>
      <c r="FFA32" s="20"/>
      <c r="FFB32" s="21"/>
      <c r="FFC32" s="21"/>
      <c r="FFD32" s="21"/>
      <c r="FFE32" s="21"/>
      <c r="FFF32" s="21"/>
      <c r="FFG32" s="21"/>
      <c r="FFH32" s="21"/>
      <c r="FFI32" s="21"/>
      <c r="FFJ32" s="21"/>
      <c r="FFK32" s="21"/>
      <c r="FFL32" s="21"/>
      <c r="FFM32" s="22"/>
      <c r="FFN32" s="20"/>
      <c r="FFO32" s="21"/>
      <c r="FFP32" s="21"/>
      <c r="FFQ32" s="21"/>
      <c r="FFR32" s="21"/>
      <c r="FFS32" s="21"/>
      <c r="FFT32" s="21"/>
      <c r="FFU32" s="21"/>
      <c r="FFV32" s="21"/>
      <c r="FFW32" s="21"/>
      <c r="FFX32" s="21"/>
      <c r="FFY32" s="21"/>
      <c r="FFZ32" s="22"/>
      <c r="FGA32" s="20"/>
      <c r="FGB32" s="21"/>
      <c r="FGC32" s="21"/>
      <c r="FGD32" s="21"/>
      <c r="FGE32" s="21"/>
      <c r="FGF32" s="21"/>
      <c r="FGG32" s="21"/>
      <c r="FGH32" s="21"/>
      <c r="FGI32" s="21"/>
      <c r="FGJ32" s="21"/>
      <c r="FGK32" s="21"/>
      <c r="FGL32" s="21"/>
      <c r="FGM32" s="22"/>
      <c r="FGN32" s="20"/>
      <c r="FGO32" s="21"/>
      <c r="FGP32" s="21"/>
      <c r="FGQ32" s="21"/>
      <c r="FGR32" s="21"/>
      <c r="FGS32" s="21"/>
      <c r="FGT32" s="21"/>
      <c r="FGU32" s="21"/>
      <c r="FGV32" s="21"/>
      <c r="FGW32" s="21"/>
      <c r="FGX32" s="21"/>
      <c r="FGY32" s="21"/>
      <c r="FGZ32" s="22"/>
      <c r="FHA32" s="20"/>
      <c r="FHB32" s="21"/>
      <c r="FHC32" s="21"/>
      <c r="FHD32" s="21"/>
      <c r="FHE32" s="21"/>
      <c r="FHF32" s="21"/>
      <c r="FHG32" s="21"/>
      <c r="FHH32" s="21"/>
      <c r="FHI32" s="21"/>
      <c r="FHJ32" s="21"/>
      <c r="FHK32" s="21"/>
      <c r="FHL32" s="21"/>
      <c r="FHM32" s="22"/>
      <c r="FHN32" s="20"/>
      <c r="FHO32" s="21"/>
      <c r="FHP32" s="21"/>
      <c r="FHQ32" s="21"/>
      <c r="FHR32" s="21"/>
      <c r="FHS32" s="21"/>
      <c r="FHT32" s="21"/>
      <c r="FHU32" s="21"/>
      <c r="FHV32" s="21"/>
      <c r="FHW32" s="21"/>
      <c r="FHX32" s="21"/>
      <c r="FHY32" s="21"/>
      <c r="FHZ32" s="22"/>
      <c r="FIA32" s="20"/>
      <c r="FIB32" s="21"/>
      <c r="FIC32" s="21"/>
      <c r="FID32" s="21"/>
      <c r="FIE32" s="21"/>
      <c r="FIF32" s="21"/>
      <c r="FIG32" s="21"/>
      <c r="FIH32" s="21"/>
      <c r="FII32" s="21"/>
      <c r="FIJ32" s="21"/>
      <c r="FIK32" s="21"/>
      <c r="FIL32" s="21"/>
      <c r="FIM32" s="22"/>
      <c r="FIN32" s="20"/>
      <c r="FIO32" s="21"/>
      <c r="FIP32" s="21"/>
      <c r="FIQ32" s="21"/>
      <c r="FIR32" s="21"/>
      <c r="FIS32" s="21"/>
      <c r="FIT32" s="21"/>
      <c r="FIU32" s="21"/>
      <c r="FIV32" s="21"/>
      <c r="FIW32" s="21"/>
      <c r="FIX32" s="21"/>
      <c r="FIY32" s="21"/>
      <c r="FIZ32" s="22"/>
      <c r="FJA32" s="20"/>
      <c r="FJB32" s="21"/>
      <c r="FJC32" s="21"/>
      <c r="FJD32" s="21"/>
      <c r="FJE32" s="21"/>
      <c r="FJF32" s="21"/>
      <c r="FJG32" s="21"/>
      <c r="FJH32" s="21"/>
      <c r="FJI32" s="21"/>
      <c r="FJJ32" s="21"/>
      <c r="FJK32" s="21"/>
      <c r="FJL32" s="21"/>
      <c r="FJM32" s="22"/>
      <c r="FJN32" s="20"/>
      <c r="FJO32" s="21"/>
      <c r="FJP32" s="21"/>
      <c r="FJQ32" s="21"/>
      <c r="FJR32" s="21"/>
      <c r="FJS32" s="21"/>
      <c r="FJT32" s="21"/>
      <c r="FJU32" s="21"/>
      <c r="FJV32" s="21"/>
      <c r="FJW32" s="21"/>
      <c r="FJX32" s="21"/>
      <c r="FJY32" s="21"/>
      <c r="FJZ32" s="22"/>
      <c r="FKA32" s="20"/>
      <c r="FKB32" s="21"/>
      <c r="FKC32" s="21"/>
      <c r="FKD32" s="21"/>
      <c r="FKE32" s="21"/>
      <c r="FKF32" s="21"/>
      <c r="FKG32" s="21"/>
      <c r="FKH32" s="21"/>
      <c r="FKI32" s="21"/>
      <c r="FKJ32" s="21"/>
      <c r="FKK32" s="21"/>
      <c r="FKL32" s="21"/>
      <c r="FKM32" s="22"/>
      <c r="FKN32" s="20"/>
      <c r="FKO32" s="21"/>
      <c r="FKP32" s="21"/>
      <c r="FKQ32" s="21"/>
      <c r="FKR32" s="21"/>
      <c r="FKS32" s="21"/>
      <c r="FKT32" s="21"/>
      <c r="FKU32" s="21"/>
      <c r="FKV32" s="21"/>
      <c r="FKW32" s="21"/>
      <c r="FKX32" s="21"/>
      <c r="FKY32" s="21"/>
      <c r="FKZ32" s="22"/>
      <c r="FLA32" s="20"/>
      <c r="FLB32" s="21"/>
      <c r="FLC32" s="21"/>
      <c r="FLD32" s="21"/>
      <c r="FLE32" s="21"/>
      <c r="FLF32" s="21"/>
      <c r="FLG32" s="21"/>
      <c r="FLH32" s="21"/>
      <c r="FLI32" s="21"/>
      <c r="FLJ32" s="21"/>
      <c r="FLK32" s="21"/>
      <c r="FLL32" s="21"/>
      <c r="FLM32" s="22"/>
      <c r="FLN32" s="20"/>
      <c r="FLO32" s="21"/>
      <c r="FLP32" s="21"/>
      <c r="FLQ32" s="21"/>
      <c r="FLR32" s="21"/>
      <c r="FLS32" s="21"/>
      <c r="FLT32" s="21"/>
      <c r="FLU32" s="21"/>
      <c r="FLV32" s="21"/>
      <c r="FLW32" s="21"/>
      <c r="FLX32" s="21"/>
      <c r="FLY32" s="21"/>
      <c r="FLZ32" s="22"/>
      <c r="FMA32" s="20"/>
      <c r="FMB32" s="21"/>
      <c r="FMC32" s="21"/>
      <c r="FMD32" s="21"/>
      <c r="FME32" s="21"/>
      <c r="FMF32" s="21"/>
      <c r="FMG32" s="21"/>
      <c r="FMH32" s="21"/>
      <c r="FMI32" s="21"/>
      <c r="FMJ32" s="21"/>
      <c r="FMK32" s="21"/>
      <c r="FML32" s="21"/>
      <c r="FMM32" s="22"/>
      <c r="FMN32" s="20"/>
      <c r="FMO32" s="21"/>
      <c r="FMP32" s="21"/>
      <c r="FMQ32" s="21"/>
      <c r="FMR32" s="21"/>
      <c r="FMS32" s="21"/>
      <c r="FMT32" s="21"/>
      <c r="FMU32" s="21"/>
      <c r="FMV32" s="21"/>
      <c r="FMW32" s="21"/>
      <c r="FMX32" s="21"/>
      <c r="FMY32" s="21"/>
      <c r="FMZ32" s="22"/>
      <c r="FNA32" s="20"/>
      <c r="FNB32" s="21"/>
      <c r="FNC32" s="21"/>
      <c r="FND32" s="21"/>
      <c r="FNE32" s="21"/>
      <c r="FNF32" s="21"/>
      <c r="FNG32" s="21"/>
      <c r="FNH32" s="21"/>
      <c r="FNI32" s="21"/>
      <c r="FNJ32" s="21"/>
      <c r="FNK32" s="21"/>
      <c r="FNL32" s="21"/>
      <c r="FNM32" s="22"/>
      <c r="FNN32" s="20"/>
      <c r="FNO32" s="21"/>
      <c r="FNP32" s="21"/>
      <c r="FNQ32" s="21"/>
      <c r="FNR32" s="21"/>
      <c r="FNS32" s="21"/>
      <c r="FNT32" s="21"/>
      <c r="FNU32" s="21"/>
      <c r="FNV32" s="21"/>
      <c r="FNW32" s="21"/>
      <c r="FNX32" s="21"/>
      <c r="FNY32" s="21"/>
      <c r="FNZ32" s="22"/>
      <c r="FOA32" s="20"/>
      <c r="FOB32" s="21"/>
      <c r="FOC32" s="21"/>
      <c r="FOD32" s="21"/>
      <c r="FOE32" s="21"/>
      <c r="FOF32" s="21"/>
      <c r="FOG32" s="21"/>
      <c r="FOH32" s="21"/>
      <c r="FOI32" s="21"/>
      <c r="FOJ32" s="21"/>
      <c r="FOK32" s="21"/>
      <c r="FOL32" s="21"/>
      <c r="FOM32" s="22"/>
      <c r="FON32" s="20"/>
      <c r="FOO32" s="21"/>
      <c r="FOP32" s="21"/>
      <c r="FOQ32" s="21"/>
      <c r="FOR32" s="21"/>
      <c r="FOS32" s="21"/>
      <c r="FOT32" s="21"/>
      <c r="FOU32" s="21"/>
      <c r="FOV32" s="21"/>
      <c r="FOW32" s="21"/>
      <c r="FOX32" s="21"/>
      <c r="FOY32" s="21"/>
      <c r="FOZ32" s="22"/>
      <c r="FPA32" s="20"/>
      <c r="FPB32" s="21"/>
      <c r="FPC32" s="21"/>
      <c r="FPD32" s="21"/>
      <c r="FPE32" s="21"/>
      <c r="FPF32" s="21"/>
      <c r="FPG32" s="21"/>
      <c r="FPH32" s="21"/>
      <c r="FPI32" s="21"/>
      <c r="FPJ32" s="21"/>
      <c r="FPK32" s="21"/>
      <c r="FPL32" s="21"/>
      <c r="FPM32" s="22"/>
      <c r="FPN32" s="20"/>
      <c r="FPO32" s="21"/>
      <c r="FPP32" s="21"/>
      <c r="FPQ32" s="21"/>
      <c r="FPR32" s="21"/>
      <c r="FPS32" s="21"/>
      <c r="FPT32" s="21"/>
      <c r="FPU32" s="21"/>
      <c r="FPV32" s="21"/>
      <c r="FPW32" s="21"/>
      <c r="FPX32" s="21"/>
      <c r="FPY32" s="21"/>
      <c r="FPZ32" s="22"/>
      <c r="FQA32" s="20"/>
      <c r="FQB32" s="21"/>
      <c r="FQC32" s="21"/>
      <c r="FQD32" s="21"/>
      <c r="FQE32" s="21"/>
      <c r="FQF32" s="21"/>
      <c r="FQG32" s="21"/>
      <c r="FQH32" s="21"/>
      <c r="FQI32" s="21"/>
      <c r="FQJ32" s="21"/>
      <c r="FQK32" s="21"/>
      <c r="FQL32" s="21"/>
      <c r="FQM32" s="22"/>
      <c r="FQN32" s="20"/>
      <c r="FQO32" s="21"/>
      <c r="FQP32" s="21"/>
      <c r="FQQ32" s="21"/>
      <c r="FQR32" s="21"/>
      <c r="FQS32" s="21"/>
      <c r="FQT32" s="21"/>
      <c r="FQU32" s="21"/>
      <c r="FQV32" s="21"/>
      <c r="FQW32" s="21"/>
      <c r="FQX32" s="21"/>
      <c r="FQY32" s="21"/>
      <c r="FQZ32" s="22"/>
      <c r="FRA32" s="20"/>
      <c r="FRB32" s="21"/>
      <c r="FRC32" s="21"/>
      <c r="FRD32" s="21"/>
      <c r="FRE32" s="21"/>
      <c r="FRF32" s="21"/>
      <c r="FRG32" s="21"/>
      <c r="FRH32" s="21"/>
      <c r="FRI32" s="21"/>
      <c r="FRJ32" s="21"/>
      <c r="FRK32" s="21"/>
      <c r="FRL32" s="21"/>
      <c r="FRM32" s="22"/>
      <c r="FRN32" s="20"/>
      <c r="FRO32" s="21"/>
      <c r="FRP32" s="21"/>
      <c r="FRQ32" s="21"/>
      <c r="FRR32" s="21"/>
      <c r="FRS32" s="21"/>
      <c r="FRT32" s="21"/>
      <c r="FRU32" s="21"/>
      <c r="FRV32" s="21"/>
      <c r="FRW32" s="21"/>
      <c r="FRX32" s="21"/>
      <c r="FRY32" s="21"/>
      <c r="FRZ32" s="22"/>
      <c r="FSA32" s="20"/>
      <c r="FSB32" s="21"/>
      <c r="FSC32" s="21"/>
      <c r="FSD32" s="21"/>
      <c r="FSE32" s="21"/>
      <c r="FSF32" s="21"/>
      <c r="FSG32" s="21"/>
      <c r="FSH32" s="21"/>
      <c r="FSI32" s="21"/>
      <c r="FSJ32" s="21"/>
      <c r="FSK32" s="21"/>
      <c r="FSL32" s="21"/>
      <c r="FSM32" s="22"/>
      <c r="FSN32" s="20"/>
      <c r="FSO32" s="21"/>
      <c r="FSP32" s="21"/>
      <c r="FSQ32" s="21"/>
      <c r="FSR32" s="21"/>
      <c r="FSS32" s="21"/>
      <c r="FST32" s="21"/>
      <c r="FSU32" s="21"/>
      <c r="FSV32" s="21"/>
      <c r="FSW32" s="21"/>
      <c r="FSX32" s="21"/>
      <c r="FSY32" s="21"/>
      <c r="FSZ32" s="22"/>
      <c r="FTA32" s="20"/>
      <c r="FTB32" s="21"/>
      <c r="FTC32" s="21"/>
      <c r="FTD32" s="21"/>
      <c r="FTE32" s="21"/>
      <c r="FTF32" s="21"/>
      <c r="FTG32" s="21"/>
      <c r="FTH32" s="21"/>
      <c r="FTI32" s="21"/>
      <c r="FTJ32" s="21"/>
      <c r="FTK32" s="21"/>
      <c r="FTL32" s="21"/>
      <c r="FTM32" s="22"/>
      <c r="FTN32" s="20"/>
      <c r="FTO32" s="21"/>
      <c r="FTP32" s="21"/>
      <c r="FTQ32" s="21"/>
      <c r="FTR32" s="21"/>
      <c r="FTS32" s="21"/>
      <c r="FTT32" s="21"/>
      <c r="FTU32" s="21"/>
      <c r="FTV32" s="21"/>
      <c r="FTW32" s="21"/>
      <c r="FTX32" s="21"/>
      <c r="FTY32" s="21"/>
      <c r="FTZ32" s="22"/>
      <c r="FUA32" s="20"/>
      <c r="FUB32" s="21"/>
      <c r="FUC32" s="21"/>
      <c r="FUD32" s="21"/>
      <c r="FUE32" s="21"/>
      <c r="FUF32" s="21"/>
      <c r="FUG32" s="21"/>
      <c r="FUH32" s="21"/>
      <c r="FUI32" s="21"/>
      <c r="FUJ32" s="21"/>
      <c r="FUK32" s="21"/>
      <c r="FUL32" s="21"/>
      <c r="FUM32" s="22"/>
      <c r="FUN32" s="20"/>
      <c r="FUO32" s="21"/>
      <c r="FUP32" s="21"/>
      <c r="FUQ32" s="21"/>
      <c r="FUR32" s="21"/>
      <c r="FUS32" s="21"/>
      <c r="FUT32" s="21"/>
      <c r="FUU32" s="21"/>
      <c r="FUV32" s="21"/>
      <c r="FUW32" s="21"/>
      <c r="FUX32" s="21"/>
      <c r="FUY32" s="21"/>
      <c r="FUZ32" s="22"/>
      <c r="FVA32" s="20"/>
      <c r="FVB32" s="21"/>
      <c r="FVC32" s="21"/>
      <c r="FVD32" s="21"/>
      <c r="FVE32" s="21"/>
      <c r="FVF32" s="21"/>
      <c r="FVG32" s="21"/>
      <c r="FVH32" s="21"/>
      <c r="FVI32" s="21"/>
      <c r="FVJ32" s="21"/>
      <c r="FVK32" s="21"/>
      <c r="FVL32" s="21"/>
      <c r="FVM32" s="22"/>
      <c r="FVN32" s="20"/>
      <c r="FVO32" s="21"/>
      <c r="FVP32" s="21"/>
      <c r="FVQ32" s="21"/>
      <c r="FVR32" s="21"/>
      <c r="FVS32" s="21"/>
      <c r="FVT32" s="21"/>
      <c r="FVU32" s="21"/>
      <c r="FVV32" s="21"/>
      <c r="FVW32" s="21"/>
      <c r="FVX32" s="21"/>
      <c r="FVY32" s="21"/>
      <c r="FVZ32" s="22"/>
      <c r="FWA32" s="20"/>
      <c r="FWB32" s="21"/>
      <c r="FWC32" s="21"/>
      <c r="FWD32" s="21"/>
      <c r="FWE32" s="21"/>
      <c r="FWF32" s="21"/>
      <c r="FWG32" s="21"/>
      <c r="FWH32" s="21"/>
      <c r="FWI32" s="21"/>
      <c r="FWJ32" s="21"/>
      <c r="FWK32" s="21"/>
      <c r="FWL32" s="21"/>
      <c r="FWM32" s="22"/>
      <c r="FWN32" s="20"/>
      <c r="FWO32" s="21"/>
      <c r="FWP32" s="21"/>
      <c r="FWQ32" s="21"/>
      <c r="FWR32" s="21"/>
      <c r="FWS32" s="21"/>
      <c r="FWT32" s="21"/>
      <c r="FWU32" s="21"/>
      <c r="FWV32" s="21"/>
      <c r="FWW32" s="21"/>
      <c r="FWX32" s="21"/>
      <c r="FWY32" s="21"/>
      <c r="FWZ32" s="22"/>
      <c r="FXA32" s="20"/>
      <c r="FXB32" s="21"/>
      <c r="FXC32" s="21"/>
      <c r="FXD32" s="21"/>
      <c r="FXE32" s="21"/>
      <c r="FXF32" s="21"/>
      <c r="FXG32" s="21"/>
      <c r="FXH32" s="21"/>
      <c r="FXI32" s="21"/>
      <c r="FXJ32" s="21"/>
      <c r="FXK32" s="21"/>
      <c r="FXL32" s="21"/>
      <c r="FXM32" s="22"/>
      <c r="FXN32" s="20"/>
      <c r="FXO32" s="21"/>
      <c r="FXP32" s="21"/>
      <c r="FXQ32" s="21"/>
      <c r="FXR32" s="21"/>
      <c r="FXS32" s="21"/>
      <c r="FXT32" s="21"/>
      <c r="FXU32" s="21"/>
      <c r="FXV32" s="21"/>
      <c r="FXW32" s="21"/>
      <c r="FXX32" s="21"/>
      <c r="FXY32" s="21"/>
      <c r="FXZ32" s="22"/>
      <c r="FYA32" s="20"/>
      <c r="FYB32" s="21"/>
      <c r="FYC32" s="21"/>
      <c r="FYD32" s="21"/>
      <c r="FYE32" s="21"/>
      <c r="FYF32" s="21"/>
      <c r="FYG32" s="21"/>
      <c r="FYH32" s="21"/>
      <c r="FYI32" s="21"/>
      <c r="FYJ32" s="21"/>
      <c r="FYK32" s="21"/>
      <c r="FYL32" s="21"/>
      <c r="FYM32" s="22"/>
      <c r="FYN32" s="20"/>
      <c r="FYO32" s="21"/>
      <c r="FYP32" s="21"/>
      <c r="FYQ32" s="21"/>
      <c r="FYR32" s="21"/>
      <c r="FYS32" s="21"/>
      <c r="FYT32" s="21"/>
      <c r="FYU32" s="21"/>
      <c r="FYV32" s="21"/>
      <c r="FYW32" s="21"/>
      <c r="FYX32" s="21"/>
      <c r="FYY32" s="21"/>
      <c r="FYZ32" s="22"/>
      <c r="FZA32" s="20"/>
      <c r="FZB32" s="21"/>
      <c r="FZC32" s="21"/>
      <c r="FZD32" s="21"/>
      <c r="FZE32" s="21"/>
      <c r="FZF32" s="21"/>
      <c r="FZG32" s="21"/>
      <c r="FZH32" s="21"/>
      <c r="FZI32" s="21"/>
      <c r="FZJ32" s="21"/>
      <c r="FZK32" s="21"/>
      <c r="FZL32" s="21"/>
      <c r="FZM32" s="22"/>
      <c r="FZN32" s="20"/>
      <c r="FZO32" s="21"/>
      <c r="FZP32" s="21"/>
      <c r="FZQ32" s="21"/>
      <c r="FZR32" s="21"/>
      <c r="FZS32" s="21"/>
      <c r="FZT32" s="21"/>
      <c r="FZU32" s="21"/>
      <c r="FZV32" s="21"/>
      <c r="FZW32" s="21"/>
      <c r="FZX32" s="21"/>
      <c r="FZY32" s="21"/>
      <c r="FZZ32" s="22"/>
      <c r="GAA32" s="20"/>
      <c r="GAB32" s="21"/>
      <c r="GAC32" s="21"/>
      <c r="GAD32" s="21"/>
      <c r="GAE32" s="21"/>
      <c r="GAF32" s="21"/>
      <c r="GAG32" s="21"/>
      <c r="GAH32" s="21"/>
      <c r="GAI32" s="21"/>
      <c r="GAJ32" s="21"/>
      <c r="GAK32" s="21"/>
      <c r="GAL32" s="21"/>
      <c r="GAM32" s="22"/>
      <c r="GAN32" s="20"/>
      <c r="GAO32" s="21"/>
      <c r="GAP32" s="21"/>
      <c r="GAQ32" s="21"/>
      <c r="GAR32" s="21"/>
      <c r="GAS32" s="21"/>
      <c r="GAT32" s="21"/>
      <c r="GAU32" s="21"/>
      <c r="GAV32" s="21"/>
      <c r="GAW32" s="21"/>
      <c r="GAX32" s="21"/>
      <c r="GAY32" s="21"/>
      <c r="GAZ32" s="22"/>
      <c r="GBA32" s="20"/>
      <c r="GBB32" s="21"/>
      <c r="GBC32" s="21"/>
      <c r="GBD32" s="21"/>
      <c r="GBE32" s="21"/>
      <c r="GBF32" s="21"/>
      <c r="GBG32" s="21"/>
      <c r="GBH32" s="21"/>
      <c r="GBI32" s="21"/>
      <c r="GBJ32" s="21"/>
      <c r="GBK32" s="21"/>
      <c r="GBL32" s="21"/>
      <c r="GBM32" s="22"/>
      <c r="GBN32" s="20"/>
      <c r="GBO32" s="21"/>
      <c r="GBP32" s="21"/>
      <c r="GBQ32" s="21"/>
      <c r="GBR32" s="21"/>
      <c r="GBS32" s="21"/>
      <c r="GBT32" s="21"/>
      <c r="GBU32" s="21"/>
      <c r="GBV32" s="21"/>
      <c r="GBW32" s="21"/>
      <c r="GBX32" s="21"/>
      <c r="GBY32" s="21"/>
      <c r="GBZ32" s="22"/>
      <c r="GCA32" s="20"/>
      <c r="GCB32" s="21"/>
      <c r="GCC32" s="21"/>
      <c r="GCD32" s="21"/>
      <c r="GCE32" s="21"/>
      <c r="GCF32" s="21"/>
      <c r="GCG32" s="21"/>
      <c r="GCH32" s="21"/>
      <c r="GCI32" s="21"/>
      <c r="GCJ32" s="21"/>
      <c r="GCK32" s="21"/>
      <c r="GCL32" s="21"/>
      <c r="GCM32" s="22"/>
      <c r="GCN32" s="20"/>
      <c r="GCO32" s="21"/>
      <c r="GCP32" s="21"/>
      <c r="GCQ32" s="21"/>
      <c r="GCR32" s="21"/>
      <c r="GCS32" s="21"/>
      <c r="GCT32" s="21"/>
      <c r="GCU32" s="21"/>
      <c r="GCV32" s="21"/>
      <c r="GCW32" s="21"/>
      <c r="GCX32" s="21"/>
      <c r="GCY32" s="21"/>
      <c r="GCZ32" s="22"/>
      <c r="GDA32" s="20"/>
      <c r="GDB32" s="21"/>
      <c r="GDC32" s="21"/>
      <c r="GDD32" s="21"/>
      <c r="GDE32" s="21"/>
      <c r="GDF32" s="21"/>
      <c r="GDG32" s="21"/>
      <c r="GDH32" s="21"/>
      <c r="GDI32" s="21"/>
      <c r="GDJ32" s="21"/>
      <c r="GDK32" s="21"/>
      <c r="GDL32" s="21"/>
      <c r="GDM32" s="22"/>
      <c r="GDN32" s="20"/>
      <c r="GDO32" s="21"/>
      <c r="GDP32" s="21"/>
      <c r="GDQ32" s="21"/>
      <c r="GDR32" s="21"/>
      <c r="GDS32" s="21"/>
      <c r="GDT32" s="21"/>
      <c r="GDU32" s="21"/>
      <c r="GDV32" s="21"/>
      <c r="GDW32" s="21"/>
      <c r="GDX32" s="21"/>
      <c r="GDY32" s="21"/>
      <c r="GDZ32" s="22"/>
      <c r="GEA32" s="20"/>
      <c r="GEB32" s="21"/>
      <c r="GEC32" s="21"/>
      <c r="GED32" s="21"/>
      <c r="GEE32" s="21"/>
      <c r="GEF32" s="21"/>
      <c r="GEG32" s="21"/>
      <c r="GEH32" s="21"/>
      <c r="GEI32" s="21"/>
      <c r="GEJ32" s="21"/>
      <c r="GEK32" s="21"/>
      <c r="GEL32" s="21"/>
      <c r="GEM32" s="22"/>
      <c r="GEN32" s="20"/>
      <c r="GEO32" s="21"/>
      <c r="GEP32" s="21"/>
      <c r="GEQ32" s="21"/>
      <c r="GER32" s="21"/>
      <c r="GES32" s="21"/>
      <c r="GET32" s="21"/>
      <c r="GEU32" s="21"/>
      <c r="GEV32" s="21"/>
      <c r="GEW32" s="21"/>
      <c r="GEX32" s="21"/>
      <c r="GEY32" s="21"/>
      <c r="GEZ32" s="22"/>
      <c r="GFA32" s="20"/>
      <c r="GFB32" s="21"/>
      <c r="GFC32" s="21"/>
      <c r="GFD32" s="21"/>
      <c r="GFE32" s="21"/>
      <c r="GFF32" s="21"/>
      <c r="GFG32" s="21"/>
      <c r="GFH32" s="21"/>
      <c r="GFI32" s="21"/>
      <c r="GFJ32" s="21"/>
      <c r="GFK32" s="21"/>
      <c r="GFL32" s="21"/>
      <c r="GFM32" s="22"/>
      <c r="GFN32" s="20"/>
      <c r="GFO32" s="21"/>
      <c r="GFP32" s="21"/>
      <c r="GFQ32" s="21"/>
      <c r="GFR32" s="21"/>
      <c r="GFS32" s="21"/>
      <c r="GFT32" s="21"/>
      <c r="GFU32" s="21"/>
      <c r="GFV32" s="21"/>
      <c r="GFW32" s="21"/>
      <c r="GFX32" s="21"/>
      <c r="GFY32" s="21"/>
      <c r="GFZ32" s="22"/>
      <c r="GGA32" s="20"/>
      <c r="GGB32" s="21"/>
      <c r="GGC32" s="21"/>
      <c r="GGD32" s="21"/>
      <c r="GGE32" s="21"/>
      <c r="GGF32" s="21"/>
      <c r="GGG32" s="21"/>
      <c r="GGH32" s="21"/>
      <c r="GGI32" s="21"/>
      <c r="GGJ32" s="21"/>
      <c r="GGK32" s="21"/>
      <c r="GGL32" s="21"/>
      <c r="GGM32" s="22"/>
      <c r="GGN32" s="20"/>
      <c r="GGO32" s="21"/>
      <c r="GGP32" s="21"/>
      <c r="GGQ32" s="21"/>
      <c r="GGR32" s="21"/>
      <c r="GGS32" s="21"/>
      <c r="GGT32" s="21"/>
      <c r="GGU32" s="21"/>
      <c r="GGV32" s="21"/>
      <c r="GGW32" s="21"/>
      <c r="GGX32" s="21"/>
      <c r="GGY32" s="21"/>
      <c r="GGZ32" s="22"/>
      <c r="GHA32" s="20"/>
      <c r="GHB32" s="21"/>
      <c r="GHC32" s="21"/>
      <c r="GHD32" s="21"/>
      <c r="GHE32" s="21"/>
      <c r="GHF32" s="21"/>
      <c r="GHG32" s="21"/>
      <c r="GHH32" s="21"/>
      <c r="GHI32" s="21"/>
      <c r="GHJ32" s="21"/>
      <c r="GHK32" s="21"/>
      <c r="GHL32" s="21"/>
      <c r="GHM32" s="22"/>
      <c r="GHN32" s="20"/>
      <c r="GHO32" s="21"/>
      <c r="GHP32" s="21"/>
      <c r="GHQ32" s="21"/>
      <c r="GHR32" s="21"/>
      <c r="GHS32" s="21"/>
      <c r="GHT32" s="21"/>
      <c r="GHU32" s="21"/>
      <c r="GHV32" s="21"/>
      <c r="GHW32" s="21"/>
      <c r="GHX32" s="21"/>
      <c r="GHY32" s="21"/>
      <c r="GHZ32" s="22"/>
      <c r="GIA32" s="20"/>
      <c r="GIB32" s="21"/>
      <c r="GIC32" s="21"/>
      <c r="GID32" s="21"/>
      <c r="GIE32" s="21"/>
      <c r="GIF32" s="21"/>
      <c r="GIG32" s="21"/>
      <c r="GIH32" s="21"/>
      <c r="GII32" s="21"/>
      <c r="GIJ32" s="21"/>
      <c r="GIK32" s="21"/>
      <c r="GIL32" s="21"/>
      <c r="GIM32" s="22"/>
      <c r="GIN32" s="20"/>
      <c r="GIO32" s="21"/>
      <c r="GIP32" s="21"/>
      <c r="GIQ32" s="21"/>
      <c r="GIR32" s="21"/>
      <c r="GIS32" s="21"/>
      <c r="GIT32" s="21"/>
      <c r="GIU32" s="21"/>
      <c r="GIV32" s="21"/>
      <c r="GIW32" s="21"/>
      <c r="GIX32" s="21"/>
      <c r="GIY32" s="21"/>
      <c r="GIZ32" s="22"/>
      <c r="GJA32" s="20"/>
      <c r="GJB32" s="21"/>
      <c r="GJC32" s="21"/>
      <c r="GJD32" s="21"/>
      <c r="GJE32" s="21"/>
      <c r="GJF32" s="21"/>
      <c r="GJG32" s="21"/>
      <c r="GJH32" s="21"/>
      <c r="GJI32" s="21"/>
      <c r="GJJ32" s="21"/>
      <c r="GJK32" s="21"/>
      <c r="GJL32" s="21"/>
      <c r="GJM32" s="22"/>
      <c r="GJN32" s="20"/>
      <c r="GJO32" s="21"/>
      <c r="GJP32" s="21"/>
      <c r="GJQ32" s="21"/>
      <c r="GJR32" s="21"/>
      <c r="GJS32" s="21"/>
      <c r="GJT32" s="21"/>
      <c r="GJU32" s="21"/>
      <c r="GJV32" s="21"/>
      <c r="GJW32" s="21"/>
      <c r="GJX32" s="21"/>
      <c r="GJY32" s="21"/>
      <c r="GJZ32" s="22"/>
      <c r="GKA32" s="20"/>
      <c r="GKB32" s="21"/>
      <c r="GKC32" s="21"/>
      <c r="GKD32" s="21"/>
      <c r="GKE32" s="21"/>
      <c r="GKF32" s="21"/>
      <c r="GKG32" s="21"/>
      <c r="GKH32" s="21"/>
      <c r="GKI32" s="21"/>
      <c r="GKJ32" s="21"/>
      <c r="GKK32" s="21"/>
      <c r="GKL32" s="21"/>
      <c r="GKM32" s="22"/>
      <c r="GKN32" s="20"/>
      <c r="GKO32" s="21"/>
      <c r="GKP32" s="21"/>
      <c r="GKQ32" s="21"/>
      <c r="GKR32" s="21"/>
      <c r="GKS32" s="21"/>
      <c r="GKT32" s="21"/>
      <c r="GKU32" s="21"/>
      <c r="GKV32" s="21"/>
      <c r="GKW32" s="21"/>
      <c r="GKX32" s="21"/>
      <c r="GKY32" s="21"/>
      <c r="GKZ32" s="22"/>
      <c r="GLA32" s="20"/>
      <c r="GLB32" s="21"/>
      <c r="GLC32" s="21"/>
      <c r="GLD32" s="21"/>
      <c r="GLE32" s="21"/>
      <c r="GLF32" s="21"/>
      <c r="GLG32" s="21"/>
      <c r="GLH32" s="21"/>
      <c r="GLI32" s="21"/>
      <c r="GLJ32" s="21"/>
      <c r="GLK32" s="21"/>
      <c r="GLL32" s="21"/>
      <c r="GLM32" s="22"/>
      <c r="GLN32" s="20"/>
      <c r="GLO32" s="21"/>
      <c r="GLP32" s="21"/>
      <c r="GLQ32" s="21"/>
      <c r="GLR32" s="21"/>
      <c r="GLS32" s="21"/>
      <c r="GLT32" s="21"/>
      <c r="GLU32" s="21"/>
      <c r="GLV32" s="21"/>
      <c r="GLW32" s="21"/>
      <c r="GLX32" s="21"/>
      <c r="GLY32" s="21"/>
      <c r="GLZ32" s="22"/>
      <c r="GMA32" s="20"/>
      <c r="GMB32" s="21"/>
      <c r="GMC32" s="21"/>
      <c r="GMD32" s="21"/>
      <c r="GME32" s="21"/>
      <c r="GMF32" s="21"/>
      <c r="GMG32" s="21"/>
      <c r="GMH32" s="21"/>
      <c r="GMI32" s="21"/>
      <c r="GMJ32" s="21"/>
      <c r="GMK32" s="21"/>
      <c r="GML32" s="21"/>
      <c r="GMM32" s="22"/>
      <c r="GMN32" s="20"/>
      <c r="GMO32" s="21"/>
      <c r="GMP32" s="21"/>
      <c r="GMQ32" s="21"/>
      <c r="GMR32" s="21"/>
      <c r="GMS32" s="21"/>
      <c r="GMT32" s="21"/>
      <c r="GMU32" s="21"/>
      <c r="GMV32" s="21"/>
      <c r="GMW32" s="21"/>
      <c r="GMX32" s="21"/>
      <c r="GMY32" s="21"/>
      <c r="GMZ32" s="22"/>
      <c r="GNA32" s="20"/>
      <c r="GNB32" s="21"/>
      <c r="GNC32" s="21"/>
      <c r="GND32" s="21"/>
      <c r="GNE32" s="21"/>
      <c r="GNF32" s="21"/>
      <c r="GNG32" s="21"/>
      <c r="GNH32" s="21"/>
      <c r="GNI32" s="21"/>
      <c r="GNJ32" s="21"/>
      <c r="GNK32" s="21"/>
      <c r="GNL32" s="21"/>
      <c r="GNM32" s="22"/>
      <c r="GNN32" s="20"/>
      <c r="GNO32" s="21"/>
      <c r="GNP32" s="21"/>
      <c r="GNQ32" s="21"/>
      <c r="GNR32" s="21"/>
      <c r="GNS32" s="21"/>
      <c r="GNT32" s="21"/>
      <c r="GNU32" s="21"/>
      <c r="GNV32" s="21"/>
      <c r="GNW32" s="21"/>
      <c r="GNX32" s="21"/>
      <c r="GNY32" s="21"/>
      <c r="GNZ32" s="22"/>
      <c r="GOA32" s="20"/>
      <c r="GOB32" s="21"/>
      <c r="GOC32" s="21"/>
      <c r="GOD32" s="21"/>
      <c r="GOE32" s="21"/>
      <c r="GOF32" s="21"/>
      <c r="GOG32" s="21"/>
      <c r="GOH32" s="21"/>
      <c r="GOI32" s="21"/>
      <c r="GOJ32" s="21"/>
      <c r="GOK32" s="21"/>
      <c r="GOL32" s="21"/>
      <c r="GOM32" s="22"/>
      <c r="GON32" s="20"/>
      <c r="GOO32" s="21"/>
      <c r="GOP32" s="21"/>
      <c r="GOQ32" s="21"/>
      <c r="GOR32" s="21"/>
      <c r="GOS32" s="21"/>
      <c r="GOT32" s="21"/>
      <c r="GOU32" s="21"/>
      <c r="GOV32" s="21"/>
      <c r="GOW32" s="21"/>
      <c r="GOX32" s="21"/>
      <c r="GOY32" s="21"/>
      <c r="GOZ32" s="22"/>
      <c r="GPA32" s="20"/>
      <c r="GPB32" s="21"/>
      <c r="GPC32" s="21"/>
      <c r="GPD32" s="21"/>
      <c r="GPE32" s="21"/>
      <c r="GPF32" s="21"/>
      <c r="GPG32" s="21"/>
      <c r="GPH32" s="21"/>
      <c r="GPI32" s="21"/>
      <c r="GPJ32" s="21"/>
      <c r="GPK32" s="21"/>
      <c r="GPL32" s="21"/>
      <c r="GPM32" s="22"/>
      <c r="GPN32" s="20"/>
      <c r="GPO32" s="21"/>
      <c r="GPP32" s="21"/>
      <c r="GPQ32" s="21"/>
      <c r="GPR32" s="21"/>
      <c r="GPS32" s="21"/>
      <c r="GPT32" s="21"/>
      <c r="GPU32" s="21"/>
      <c r="GPV32" s="21"/>
      <c r="GPW32" s="21"/>
      <c r="GPX32" s="21"/>
      <c r="GPY32" s="21"/>
      <c r="GPZ32" s="22"/>
      <c r="GQA32" s="20"/>
      <c r="GQB32" s="21"/>
      <c r="GQC32" s="21"/>
      <c r="GQD32" s="21"/>
      <c r="GQE32" s="21"/>
      <c r="GQF32" s="21"/>
      <c r="GQG32" s="21"/>
      <c r="GQH32" s="21"/>
      <c r="GQI32" s="21"/>
      <c r="GQJ32" s="21"/>
      <c r="GQK32" s="21"/>
      <c r="GQL32" s="21"/>
      <c r="GQM32" s="22"/>
      <c r="GQN32" s="20"/>
      <c r="GQO32" s="21"/>
      <c r="GQP32" s="21"/>
      <c r="GQQ32" s="21"/>
      <c r="GQR32" s="21"/>
      <c r="GQS32" s="21"/>
      <c r="GQT32" s="21"/>
      <c r="GQU32" s="21"/>
      <c r="GQV32" s="21"/>
      <c r="GQW32" s="21"/>
      <c r="GQX32" s="21"/>
      <c r="GQY32" s="21"/>
      <c r="GQZ32" s="22"/>
      <c r="GRA32" s="20"/>
      <c r="GRB32" s="21"/>
      <c r="GRC32" s="21"/>
      <c r="GRD32" s="21"/>
      <c r="GRE32" s="21"/>
      <c r="GRF32" s="21"/>
      <c r="GRG32" s="21"/>
      <c r="GRH32" s="21"/>
      <c r="GRI32" s="21"/>
      <c r="GRJ32" s="21"/>
      <c r="GRK32" s="21"/>
      <c r="GRL32" s="21"/>
      <c r="GRM32" s="22"/>
      <c r="GRN32" s="20"/>
      <c r="GRO32" s="21"/>
      <c r="GRP32" s="21"/>
      <c r="GRQ32" s="21"/>
      <c r="GRR32" s="21"/>
      <c r="GRS32" s="21"/>
      <c r="GRT32" s="21"/>
      <c r="GRU32" s="21"/>
      <c r="GRV32" s="21"/>
      <c r="GRW32" s="21"/>
      <c r="GRX32" s="21"/>
      <c r="GRY32" s="21"/>
      <c r="GRZ32" s="22"/>
      <c r="GSA32" s="20"/>
      <c r="GSB32" s="21"/>
      <c r="GSC32" s="21"/>
      <c r="GSD32" s="21"/>
      <c r="GSE32" s="21"/>
      <c r="GSF32" s="21"/>
      <c r="GSG32" s="21"/>
      <c r="GSH32" s="21"/>
      <c r="GSI32" s="21"/>
      <c r="GSJ32" s="21"/>
      <c r="GSK32" s="21"/>
      <c r="GSL32" s="21"/>
      <c r="GSM32" s="22"/>
      <c r="GSN32" s="20"/>
      <c r="GSO32" s="21"/>
      <c r="GSP32" s="21"/>
      <c r="GSQ32" s="21"/>
      <c r="GSR32" s="21"/>
      <c r="GSS32" s="21"/>
      <c r="GST32" s="21"/>
      <c r="GSU32" s="21"/>
      <c r="GSV32" s="21"/>
      <c r="GSW32" s="21"/>
      <c r="GSX32" s="21"/>
      <c r="GSY32" s="21"/>
      <c r="GSZ32" s="22"/>
      <c r="GTA32" s="20"/>
      <c r="GTB32" s="21"/>
      <c r="GTC32" s="21"/>
      <c r="GTD32" s="21"/>
      <c r="GTE32" s="21"/>
      <c r="GTF32" s="21"/>
      <c r="GTG32" s="21"/>
      <c r="GTH32" s="21"/>
      <c r="GTI32" s="21"/>
      <c r="GTJ32" s="21"/>
      <c r="GTK32" s="21"/>
      <c r="GTL32" s="21"/>
      <c r="GTM32" s="22"/>
      <c r="GTN32" s="20"/>
      <c r="GTO32" s="21"/>
      <c r="GTP32" s="21"/>
      <c r="GTQ32" s="21"/>
      <c r="GTR32" s="21"/>
      <c r="GTS32" s="21"/>
      <c r="GTT32" s="21"/>
      <c r="GTU32" s="21"/>
      <c r="GTV32" s="21"/>
      <c r="GTW32" s="21"/>
      <c r="GTX32" s="21"/>
      <c r="GTY32" s="21"/>
      <c r="GTZ32" s="22"/>
      <c r="GUA32" s="20"/>
      <c r="GUB32" s="21"/>
      <c r="GUC32" s="21"/>
      <c r="GUD32" s="21"/>
      <c r="GUE32" s="21"/>
      <c r="GUF32" s="21"/>
      <c r="GUG32" s="21"/>
      <c r="GUH32" s="21"/>
      <c r="GUI32" s="21"/>
      <c r="GUJ32" s="21"/>
      <c r="GUK32" s="21"/>
      <c r="GUL32" s="21"/>
      <c r="GUM32" s="22"/>
      <c r="GUN32" s="20"/>
      <c r="GUO32" s="21"/>
      <c r="GUP32" s="21"/>
      <c r="GUQ32" s="21"/>
      <c r="GUR32" s="21"/>
      <c r="GUS32" s="21"/>
      <c r="GUT32" s="21"/>
      <c r="GUU32" s="21"/>
      <c r="GUV32" s="21"/>
      <c r="GUW32" s="21"/>
      <c r="GUX32" s="21"/>
      <c r="GUY32" s="21"/>
      <c r="GUZ32" s="22"/>
      <c r="GVA32" s="20"/>
      <c r="GVB32" s="21"/>
      <c r="GVC32" s="21"/>
      <c r="GVD32" s="21"/>
      <c r="GVE32" s="21"/>
      <c r="GVF32" s="21"/>
      <c r="GVG32" s="21"/>
      <c r="GVH32" s="21"/>
      <c r="GVI32" s="21"/>
      <c r="GVJ32" s="21"/>
      <c r="GVK32" s="21"/>
      <c r="GVL32" s="21"/>
      <c r="GVM32" s="22"/>
      <c r="GVN32" s="20"/>
      <c r="GVO32" s="21"/>
      <c r="GVP32" s="21"/>
      <c r="GVQ32" s="21"/>
      <c r="GVR32" s="21"/>
      <c r="GVS32" s="21"/>
      <c r="GVT32" s="21"/>
      <c r="GVU32" s="21"/>
      <c r="GVV32" s="21"/>
      <c r="GVW32" s="21"/>
      <c r="GVX32" s="21"/>
      <c r="GVY32" s="21"/>
      <c r="GVZ32" s="22"/>
      <c r="GWA32" s="20"/>
      <c r="GWB32" s="21"/>
      <c r="GWC32" s="21"/>
      <c r="GWD32" s="21"/>
      <c r="GWE32" s="21"/>
      <c r="GWF32" s="21"/>
      <c r="GWG32" s="21"/>
      <c r="GWH32" s="21"/>
      <c r="GWI32" s="21"/>
      <c r="GWJ32" s="21"/>
      <c r="GWK32" s="21"/>
      <c r="GWL32" s="21"/>
      <c r="GWM32" s="22"/>
      <c r="GWN32" s="20"/>
      <c r="GWO32" s="21"/>
      <c r="GWP32" s="21"/>
      <c r="GWQ32" s="21"/>
      <c r="GWR32" s="21"/>
      <c r="GWS32" s="21"/>
      <c r="GWT32" s="21"/>
      <c r="GWU32" s="21"/>
      <c r="GWV32" s="21"/>
      <c r="GWW32" s="21"/>
      <c r="GWX32" s="21"/>
      <c r="GWY32" s="21"/>
      <c r="GWZ32" s="22"/>
      <c r="GXA32" s="20"/>
      <c r="GXB32" s="21"/>
      <c r="GXC32" s="21"/>
      <c r="GXD32" s="21"/>
      <c r="GXE32" s="21"/>
      <c r="GXF32" s="21"/>
      <c r="GXG32" s="21"/>
      <c r="GXH32" s="21"/>
      <c r="GXI32" s="21"/>
      <c r="GXJ32" s="21"/>
      <c r="GXK32" s="21"/>
      <c r="GXL32" s="21"/>
      <c r="GXM32" s="22"/>
      <c r="GXN32" s="20"/>
      <c r="GXO32" s="21"/>
      <c r="GXP32" s="21"/>
      <c r="GXQ32" s="21"/>
      <c r="GXR32" s="21"/>
      <c r="GXS32" s="21"/>
      <c r="GXT32" s="21"/>
      <c r="GXU32" s="21"/>
      <c r="GXV32" s="21"/>
      <c r="GXW32" s="21"/>
      <c r="GXX32" s="21"/>
      <c r="GXY32" s="21"/>
      <c r="GXZ32" s="22"/>
      <c r="GYA32" s="20"/>
      <c r="GYB32" s="21"/>
      <c r="GYC32" s="21"/>
      <c r="GYD32" s="21"/>
      <c r="GYE32" s="21"/>
      <c r="GYF32" s="21"/>
      <c r="GYG32" s="21"/>
      <c r="GYH32" s="21"/>
      <c r="GYI32" s="21"/>
      <c r="GYJ32" s="21"/>
      <c r="GYK32" s="21"/>
      <c r="GYL32" s="21"/>
      <c r="GYM32" s="22"/>
      <c r="GYN32" s="20"/>
      <c r="GYO32" s="21"/>
      <c r="GYP32" s="21"/>
      <c r="GYQ32" s="21"/>
      <c r="GYR32" s="21"/>
      <c r="GYS32" s="21"/>
      <c r="GYT32" s="21"/>
      <c r="GYU32" s="21"/>
      <c r="GYV32" s="21"/>
      <c r="GYW32" s="21"/>
      <c r="GYX32" s="21"/>
      <c r="GYY32" s="21"/>
      <c r="GYZ32" s="22"/>
      <c r="GZA32" s="20"/>
      <c r="GZB32" s="21"/>
      <c r="GZC32" s="21"/>
      <c r="GZD32" s="21"/>
      <c r="GZE32" s="21"/>
      <c r="GZF32" s="21"/>
      <c r="GZG32" s="21"/>
      <c r="GZH32" s="21"/>
      <c r="GZI32" s="21"/>
      <c r="GZJ32" s="21"/>
      <c r="GZK32" s="21"/>
      <c r="GZL32" s="21"/>
      <c r="GZM32" s="22"/>
      <c r="GZN32" s="20"/>
      <c r="GZO32" s="21"/>
      <c r="GZP32" s="21"/>
      <c r="GZQ32" s="21"/>
      <c r="GZR32" s="21"/>
      <c r="GZS32" s="21"/>
      <c r="GZT32" s="21"/>
      <c r="GZU32" s="21"/>
      <c r="GZV32" s="21"/>
      <c r="GZW32" s="21"/>
      <c r="GZX32" s="21"/>
      <c r="GZY32" s="21"/>
      <c r="GZZ32" s="22"/>
      <c r="HAA32" s="20"/>
      <c r="HAB32" s="21"/>
      <c r="HAC32" s="21"/>
      <c r="HAD32" s="21"/>
      <c r="HAE32" s="21"/>
      <c r="HAF32" s="21"/>
      <c r="HAG32" s="21"/>
      <c r="HAH32" s="21"/>
      <c r="HAI32" s="21"/>
      <c r="HAJ32" s="21"/>
      <c r="HAK32" s="21"/>
      <c r="HAL32" s="21"/>
      <c r="HAM32" s="22"/>
      <c r="HAN32" s="20"/>
      <c r="HAO32" s="21"/>
      <c r="HAP32" s="21"/>
      <c r="HAQ32" s="21"/>
      <c r="HAR32" s="21"/>
      <c r="HAS32" s="21"/>
      <c r="HAT32" s="21"/>
      <c r="HAU32" s="21"/>
      <c r="HAV32" s="21"/>
      <c r="HAW32" s="21"/>
      <c r="HAX32" s="21"/>
      <c r="HAY32" s="21"/>
      <c r="HAZ32" s="22"/>
      <c r="HBA32" s="20"/>
      <c r="HBB32" s="21"/>
      <c r="HBC32" s="21"/>
      <c r="HBD32" s="21"/>
      <c r="HBE32" s="21"/>
      <c r="HBF32" s="21"/>
      <c r="HBG32" s="21"/>
      <c r="HBH32" s="21"/>
      <c r="HBI32" s="21"/>
      <c r="HBJ32" s="21"/>
      <c r="HBK32" s="21"/>
      <c r="HBL32" s="21"/>
      <c r="HBM32" s="22"/>
      <c r="HBN32" s="20"/>
      <c r="HBO32" s="21"/>
      <c r="HBP32" s="21"/>
      <c r="HBQ32" s="21"/>
      <c r="HBR32" s="21"/>
      <c r="HBS32" s="21"/>
      <c r="HBT32" s="21"/>
      <c r="HBU32" s="21"/>
      <c r="HBV32" s="21"/>
      <c r="HBW32" s="21"/>
      <c r="HBX32" s="21"/>
      <c r="HBY32" s="21"/>
      <c r="HBZ32" s="22"/>
      <c r="HCA32" s="20"/>
      <c r="HCB32" s="21"/>
      <c r="HCC32" s="21"/>
      <c r="HCD32" s="21"/>
      <c r="HCE32" s="21"/>
      <c r="HCF32" s="21"/>
      <c r="HCG32" s="21"/>
      <c r="HCH32" s="21"/>
      <c r="HCI32" s="21"/>
      <c r="HCJ32" s="21"/>
      <c r="HCK32" s="21"/>
      <c r="HCL32" s="21"/>
      <c r="HCM32" s="22"/>
      <c r="HCN32" s="20"/>
      <c r="HCO32" s="21"/>
      <c r="HCP32" s="21"/>
      <c r="HCQ32" s="21"/>
      <c r="HCR32" s="21"/>
      <c r="HCS32" s="21"/>
      <c r="HCT32" s="21"/>
      <c r="HCU32" s="21"/>
      <c r="HCV32" s="21"/>
      <c r="HCW32" s="21"/>
      <c r="HCX32" s="21"/>
      <c r="HCY32" s="21"/>
      <c r="HCZ32" s="22"/>
      <c r="HDA32" s="20"/>
      <c r="HDB32" s="21"/>
      <c r="HDC32" s="21"/>
      <c r="HDD32" s="21"/>
      <c r="HDE32" s="21"/>
      <c r="HDF32" s="21"/>
      <c r="HDG32" s="21"/>
      <c r="HDH32" s="21"/>
      <c r="HDI32" s="21"/>
      <c r="HDJ32" s="21"/>
      <c r="HDK32" s="21"/>
      <c r="HDL32" s="21"/>
      <c r="HDM32" s="22"/>
      <c r="HDN32" s="20"/>
      <c r="HDO32" s="21"/>
      <c r="HDP32" s="21"/>
      <c r="HDQ32" s="21"/>
      <c r="HDR32" s="21"/>
      <c r="HDS32" s="21"/>
      <c r="HDT32" s="21"/>
      <c r="HDU32" s="21"/>
      <c r="HDV32" s="21"/>
      <c r="HDW32" s="21"/>
      <c r="HDX32" s="21"/>
      <c r="HDY32" s="21"/>
      <c r="HDZ32" s="22"/>
      <c r="HEA32" s="20"/>
      <c r="HEB32" s="21"/>
      <c r="HEC32" s="21"/>
      <c r="HED32" s="21"/>
      <c r="HEE32" s="21"/>
      <c r="HEF32" s="21"/>
      <c r="HEG32" s="21"/>
      <c r="HEH32" s="21"/>
      <c r="HEI32" s="21"/>
      <c r="HEJ32" s="21"/>
      <c r="HEK32" s="21"/>
      <c r="HEL32" s="21"/>
      <c r="HEM32" s="22"/>
      <c r="HEN32" s="20"/>
      <c r="HEO32" s="21"/>
      <c r="HEP32" s="21"/>
      <c r="HEQ32" s="21"/>
      <c r="HER32" s="21"/>
      <c r="HES32" s="21"/>
      <c r="HET32" s="21"/>
      <c r="HEU32" s="21"/>
      <c r="HEV32" s="21"/>
      <c r="HEW32" s="21"/>
      <c r="HEX32" s="21"/>
      <c r="HEY32" s="21"/>
      <c r="HEZ32" s="22"/>
      <c r="HFA32" s="20"/>
      <c r="HFB32" s="21"/>
      <c r="HFC32" s="21"/>
      <c r="HFD32" s="21"/>
      <c r="HFE32" s="21"/>
      <c r="HFF32" s="21"/>
      <c r="HFG32" s="21"/>
      <c r="HFH32" s="21"/>
      <c r="HFI32" s="21"/>
      <c r="HFJ32" s="21"/>
      <c r="HFK32" s="21"/>
      <c r="HFL32" s="21"/>
      <c r="HFM32" s="22"/>
      <c r="HFN32" s="20"/>
      <c r="HFO32" s="21"/>
      <c r="HFP32" s="21"/>
      <c r="HFQ32" s="21"/>
      <c r="HFR32" s="21"/>
      <c r="HFS32" s="21"/>
      <c r="HFT32" s="21"/>
      <c r="HFU32" s="21"/>
      <c r="HFV32" s="21"/>
      <c r="HFW32" s="21"/>
      <c r="HFX32" s="21"/>
      <c r="HFY32" s="21"/>
      <c r="HFZ32" s="22"/>
      <c r="HGA32" s="20"/>
      <c r="HGB32" s="21"/>
      <c r="HGC32" s="21"/>
      <c r="HGD32" s="21"/>
      <c r="HGE32" s="21"/>
      <c r="HGF32" s="21"/>
      <c r="HGG32" s="21"/>
      <c r="HGH32" s="21"/>
      <c r="HGI32" s="21"/>
      <c r="HGJ32" s="21"/>
      <c r="HGK32" s="21"/>
      <c r="HGL32" s="21"/>
      <c r="HGM32" s="22"/>
      <c r="HGN32" s="20"/>
      <c r="HGO32" s="21"/>
      <c r="HGP32" s="21"/>
      <c r="HGQ32" s="21"/>
      <c r="HGR32" s="21"/>
      <c r="HGS32" s="21"/>
      <c r="HGT32" s="21"/>
      <c r="HGU32" s="21"/>
      <c r="HGV32" s="21"/>
      <c r="HGW32" s="21"/>
      <c r="HGX32" s="21"/>
      <c r="HGY32" s="21"/>
      <c r="HGZ32" s="22"/>
      <c r="HHA32" s="20"/>
      <c r="HHB32" s="21"/>
      <c r="HHC32" s="21"/>
      <c r="HHD32" s="21"/>
      <c r="HHE32" s="21"/>
      <c r="HHF32" s="21"/>
      <c r="HHG32" s="21"/>
      <c r="HHH32" s="21"/>
      <c r="HHI32" s="21"/>
      <c r="HHJ32" s="21"/>
      <c r="HHK32" s="21"/>
      <c r="HHL32" s="21"/>
      <c r="HHM32" s="22"/>
      <c r="HHN32" s="20"/>
      <c r="HHO32" s="21"/>
      <c r="HHP32" s="21"/>
      <c r="HHQ32" s="21"/>
      <c r="HHR32" s="21"/>
      <c r="HHS32" s="21"/>
      <c r="HHT32" s="21"/>
      <c r="HHU32" s="21"/>
      <c r="HHV32" s="21"/>
      <c r="HHW32" s="21"/>
      <c r="HHX32" s="21"/>
      <c r="HHY32" s="21"/>
      <c r="HHZ32" s="22"/>
      <c r="HIA32" s="20"/>
      <c r="HIB32" s="21"/>
      <c r="HIC32" s="21"/>
      <c r="HID32" s="21"/>
      <c r="HIE32" s="21"/>
      <c r="HIF32" s="21"/>
      <c r="HIG32" s="21"/>
      <c r="HIH32" s="21"/>
      <c r="HII32" s="21"/>
      <c r="HIJ32" s="21"/>
      <c r="HIK32" s="21"/>
      <c r="HIL32" s="21"/>
      <c r="HIM32" s="22"/>
      <c r="HIN32" s="20"/>
      <c r="HIO32" s="21"/>
      <c r="HIP32" s="21"/>
      <c r="HIQ32" s="21"/>
      <c r="HIR32" s="21"/>
      <c r="HIS32" s="21"/>
      <c r="HIT32" s="21"/>
      <c r="HIU32" s="21"/>
      <c r="HIV32" s="21"/>
      <c r="HIW32" s="21"/>
      <c r="HIX32" s="21"/>
      <c r="HIY32" s="21"/>
      <c r="HIZ32" s="22"/>
      <c r="HJA32" s="20"/>
      <c r="HJB32" s="21"/>
      <c r="HJC32" s="21"/>
      <c r="HJD32" s="21"/>
      <c r="HJE32" s="21"/>
      <c r="HJF32" s="21"/>
      <c r="HJG32" s="21"/>
      <c r="HJH32" s="21"/>
      <c r="HJI32" s="21"/>
      <c r="HJJ32" s="21"/>
      <c r="HJK32" s="21"/>
      <c r="HJL32" s="21"/>
      <c r="HJM32" s="22"/>
      <c r="HJN32" s="20"/>
      <c r="HJO32" s="21"/>
      <c r="HJP32" s="21"/>
      <c r="HJQ32" s="21"/>
      <c r="HJR32" s="21"/>
      <c r="HJS32" s="21"/>
      <c r="HJT32" s="21"/>
      <c r="HJU32" s="21"/>
      <c r="HJV32" s="21"/>
      <c r="HJW32" s="21"/>
      <c r="HJX32" s="21"/>
      <c r="HJY32" s="21"/>
      <c r="HJZ32" s="22"/>
      <c r="HKA32" s="20"/>
      <c r="HKB32" s="21"/>
      <c r="HKC32" s="21"/>
      <c r="HKD32" s="21"/>
      <c r="HKE32" s="21"/>
      <c r="HKF32" s="21"/>
      <c r="HKG32" s="21"/>
      <c r="HKH32" s="21"/>
      <c r="HKI32" s="21"/>
      <c r="HKJ32" s="21"/>
      <c r="HKK32" s="21"/>
      <c r="HKL32" s="21"/>
      <c r="HKM32" s="22"/>
      <c r="HKN32" s="20"/>
      <c r="HKO32" s="21"/>
      <c r="HKP32" s="21"/>
      <c r="HKQ32" s="21"/>
      <c r="HKR32" s="21"/>
      <c r="HKS32" s="21"/>
      <c r="HKT32" s="21"/>
      <c r="HKU32" s="21"/>
      <c r="HKV32" s="21"/>
      <c r="HKW32" s="21"/>
      <c r="HKX32" s="21"/>
      <c r="HKY32" s="21"/>
      <c r="HKZ32" s="22"/>
      <c r="HLA32" s="20"/>
      <c r="HLB32" s="21"/>
      <c r="HLC32" s="21"/>
      <c r="HLD32" s="21"/>
      <c r="HLE32" s="21"/>
      <c r="HLF32" s="21"/>
      <c r="HLG32" s="21"/>
      <c r="HLH32" s="21"/>
      <c r="HLI32" s="21"/>
      <c r="HLJ32" s="21"/>
      <c r="HLK32" s="21"/>
      <c r="HLL32" s="21"/>
      <c r="HLM32" s="22"/>
      <c r="HLN32" s="20"/>
      <c r="HLO32" s="21"/>
      <c r="HLP32" s="21"/>
      <c r="HLQ32" s="21"/>
      <c r="HLR32" s="21"/>
      <c r="HLS32" s="21"/>
      <c r="HLT32" s="21"/>
      <c r="HLU32" s="21"/>
      <c r="HLV32" s="21"/>
      <c r="HLW32" s="21"/>
      <c r="HLX32" s="21"/>
      <c r="HLY32" s="21"/>
      <c r="HLZ32" s="22"/>
      <c r="HMA32" s="20"/>
      <c r="HMB32" s="21"/>
      <c r="HMC32" s="21"/>
      <c r="HMD32" s="21"/>
      <c r="HME32" s="21"/>
      <c r="HMF32" s="21"/>
      <c r="HMG32" s="21"/>
      <c r="HMH32" s="21"/>
      <c r="HMI32" s="21"/>
      <c r="HMJ32" s="21"/>
      <c r="HMK32" s="21"/>
      <c r="HML32" s="21"/>
      <c r="HMM32" s="22"/>
      <c r="HMN32" s="20"/>
      <c r="HMO32" s="21"/>
      <c r="HMP32" s="21"/>
      <c r="HMQ32" s="21"/>
      <c r="HMR32" s="21"/>
      <c r="HMS32" s="21"/>
      <c r="HMT32" s="21"/>
      <c r="HMU32" s="21"/>
      <c r="HMV32" s="21"/>
      <c r="HMW32" s="21"/>
      <c r="HMX32" s="21"/>
      <c r="HMY32" s="21"/>
      <c r="HMZ32" s="22"/>
      <c r="HNA32" s="20"/>
      <c r="HNB32" s="21"/>
      <c r="HNC32" s="21"/>
      <c r="HND32" s="21"/>
      <c r="HNE32" s="21"/>
      <c r="HNF32" s="21"/>
      <c r="HNG32" s="21"/>
      <c r="HNH32" s="21"/>
      <c r="HNI32" s="21"/>
      <c r="HNJ32" s="21"/>
      <c r="HNK32" s="21"/>
      <c r="HNL32" s="21"/>
      <c r="HNM32" s="22"/>
      <c r="HNN32" s="20"/>
      <c r="HNO32" s="21"/>
      <c r="HNP32" s="21"/>
      <c r="HNQ32" s="21"/>
      <c r="HNR32" s="21"/>
      <c r="HNS32" s="21"/>
      <c r="HNT32" s="21"/>
      <c r="HNU32" s="21"/>
      <c r="HNV32" s="21"/>
      <c r="HNW32" s="21"/>
      <c r="HNX32" s="21"/>
      <c r="HNY32" s="21"/>
      <c r="HNZ32" s="22"/>
      <c r="HOA32" s="20"/>
      <c r="HOB32" s="21"/>
      <c r="HOC32" s="21"/>
      <c r="HOD32" s="21"/>
      <c r="HOE32" s="21"/>
      <c r="HOF32" s="21"/>
      <c r="HOG32" s="21"/>
      <c r="HOH32" s="21"/>
      <c r="HOI32" s="21"/>
      <c r="HOJ32" s="21"/>
      <c r="HOK32" s="21"/>
      <c r="HOL32" s="21"/>
      <c r="HOM32" s="22"/>
      <c r="HON32" s="20"/>
      <c r="HOO32" s="21"/>
      <c r="HOP32" s="21"/>
      <c r="HOQ32" s="21"/>
      <c r="HOR32" s="21"/>
      <c r="HOS32" s="21"/>
      <c r="HOT32" s="21"/>
      <c r="HOU32" s="21"/>
      <c r="HOV32" s="21"/>
      <c r="HOW32" s="21"/>
      <c r="HOX32" s="21"/>
      <c r="HOY32" s="21"/>
      <c r="HOZ32" s="22"/>
      <c r="HPA32" s="20"/>
      <c r="HPB32" s="21"/>
      <c r="HPC32" s="21"/>
      <c r="HPD32" s="21"/>
      <c r="HPE32" s="21"/>
      <c r="HPF32" s="21"/>
      <c r="HPG32" s="21"/>
      <c r="HPH32" s="21"/>
      <c r="HPI32" s="21"/>
      <c r="HPJ32" s="21"/>
      <c r="HPK32" s="21"/>
      <c r="HPL32" s="21"/>
      <c r="HPM32" s="22"/>
      <c r="HPN32" s="20"/>
      <c r="HPO32" s="21"/>
      <c r="HPP32" s="21"/>
      <c r="HPQ32" s="21"/>
      <c r="HPR32" s="21"/>
      <c r="HPS32" s="21"/>
      <c r="HPT32" s="21"/>
      <c r="HPU32" s="21"/>
      <c r="HPV32" s="21"/>
      <c r="HPW32" s="21"/>
      <c r="HPX32" s="21"/>
      <c r="HPY32" s="21"/>
      <c r="HPZ32" s="22"/>
      <c r="HQA32" s="20"/>
      <c r="HQB32" s="21"/>
      <c r="HQC32" s="21"/>
      <c r="HQD32" s="21"/>
      <c r="HQE32" s="21"/>
      <c r="HQF32" s="21"/>
      <c r="HQG32" s="21"/>
      <c r="HQH32" s="21"/>
      <c r="HQI32" s="21"/>
      <c r="HQJ32" s="21"/>
      <c r="HQK32" s="21"/>
      <c r="HQL32" s="21"/>
      <c r="HQM32" s="22"/>
      <c r="HQN32" s="20"/>
      <c r="HQO32" s="21"/>
      <c r="HQP32" s="21"/>
      <c r="HQQ32" s="21"/>
      <c r="HQR32" s="21"/>
      <c r="HQS32" s="21"/>
      <c r="HQT32" s="21"/>
      <c r="HQU32" s="21"/>
      <c r="HQV32" s="21"/>
      <c r="HQW32" s="21"/>
      <c r="HQX32" s="21"/>
      <c r="HQY32" s="21"/>
      <c r="HQZ32" s="22"/>
      <c r="HRA32" s="20"/>
      <c r="HRB32" s="21"/>
      <c r="HRC32" s="21"/>
      <c r="HRD32" s="21"/>
      <c r="HRE32" s="21"/>
      <c r="HRF32" s="21"/>
      <c r="HRG32" s="21"/>
      <c r="HRH32" s="21"/>
      <c r="HRI32" s="21"/>
      <c r="HRJ32" s="21"/>
      <c r="HRK32" s="21"/>
      <c r="HRL32" s="21"/>
      <c r="HRM32" s="22"/>
      <c r="HRN32" s="20"/>
      <c r="HRO32" s="21"/>
      <c r="HRP32" s="21"/>
      <c r="HRQ32" s="21"/>
      <c r="HRR32" s="21"/>
      <c r="HRS32" s="21"/>
      <c r="HRT32" s="21"/>
      <c r="HRU32" s="21"/>
      <c r="HRV32" s="21"/>
      <c r="HRW32" s="21"/>
      <c r="HRX32" s="21"/>
      <c r="HRY32" s="21"/>
      <c r="HRZ32" s="22"/>
      <c r="HSA32" s="20"/>
      <c r="HSB32" s="21"/>
      <c r="HSC32" s="21"/>
      <c r="HSD32" s="21"/>
      <c r="HSE32" s="21"/>
      <c r="HSF32" s="21"/>
      <c r="HSG32" s="21"/>
      <c r="HSH32" s="21"/>
      <c r="HSI32" s="21"/>
      <c r="HSJ32" s="21"/>
      <c r="HSK32" s="21"/>
      <c r="HSL32" s="21"/>
      <c r="HSM32" s="22"/>
      <c r="HSN32" s="20"/>
      <c r="HSO32" s="21"/>
      <c r="HSP32" s="21"/>
      <c r="HSQ32" s="21"/>
      <c r="HSR32" s="21"/>
      <c r="HSS32" s="21"/>
      <c r="HST32" s="21"/>
      <c r="HSU32" s="21"/>
      <c r="HSV32" s="21"/>
      <c r="HSW32" s="21"/>
      <c r="HSX32" s="21"/>
      <c r="HSY32" s="21"/>
      <c r="HSZ32" s="22"/>
      <c r="HTA32" s="20"/>
      <c r="HTB32" s="21"/>
      <c r="HTC32" s="21"/>
      <c r="HTD32" s="21"/>
      <c r="HTE32" s="21"/>
      <c r="HTF32" s="21"/>
      <c r="HTG32" s="21"/>
      <c r="HTH32" s="21"/>
      <c r="HTI32" s="21"/>
      <c r="HTJ32" s="21"/>
      <c r="HTK32" s="21"/>
      <c r="HTL32" s="21"/>
      <c r="HTM32" s="22"/>
      <c r="HTN32" s="20"/>
      <c r="HTO32" s="21"/>
      <c r="HTP32" s="21"/>
      <c r="HTQ32" s="21"/>
      <c r="HTR32" s="21"/>
      <c r="HTS32" s="21"/>
      <c r="HTT32" s="21"/>
      <c r="HTU32" s="21"/>
      <c r="HTV32" s="21"/>
      <c r="HTW32" s="21"/>
      <c r="HTX32" s="21"/>
      <c r="HTY32" s="21"/>
      <c r="HTZ32" s="22"/>
      <c r="HUA32" s="20"/>
      <c r="HUB32" s="21"/>
      <c r="HUC32" s="21"/>
      <c r="HUD32" s="21"/>
      <c r="HUE32" s="21"/>
      <c r="HUF32" s="21"/>
      <c r="HUG32" s="21"/>
      <c r="HUH32" s="21"/>
      <c r="HUI32" s="21"/>
      <c r="HUJ32" s="21"/>
      <c r="HUK32" s="21"/>
      <c r="HUL32" s="21"/>
      <c r="HUM32" s="22"/>
      <c r="HUN32" s="20"/>
      <c r="HUO32" s="21"/>
      <c r="HUP32" s="21"/>
      <c r="HUQ32" s="21"/>
      <c r="HUR32" s="21"/>
      <c r="HUS32" s="21"/>
      <c r="HUT32" s="21"/>
      <c r="HUU32" s="21"/>
      <c r="HUV32" s="21"/>
      <c r="HUW32" s="21"/>
      <c r="HUX32" s="21"/>
      <c r="HUY32" s="21"/>
      <c r="HUZ32" s="22"/>
      <c r="HVA32" s="20"/>
      <c r="HVB32" s="21"/>
      <c r="HVC32" s="21"/>
      <c r="HVD32" s="21"/>
      <c r="HVE32" s="21"/>
      <c r="HVF32" s="21"/>
      <c r="HVG32" s="21"/>
      <c r="HVH32" s="21"/>
      <c r="HVI32" s="21"/>
      <c r="HVJ32" s="21"/>
      <c r="HVK32" s="21"/>
      <c r="HVL32" s="21"/>
      <c r="HVM32" s="22"/>
      <c r="HVN32" s="20"/>
      <c r="HVO32" s="21"/>
      <c r="HVP32" s="21"/>
      <c r="HVQ32" s="21"/>
      <c r="HVR32" s="21"/>
      <c r="HVS32" s="21"/>
      <c r="HVT32" s="21"/>
      <c r="HVU32" s="21"/>
      <c r="HVV32" s="21"/>
      <c r="HVW32" s="21"/>
      <c r="HVX32" s="21"/>
      <c r="HVY32" s="21"/>
      <c r="HVZ32" s="22"/>
      <c r="HWA32" s="20"/>
      <c r="HWB32" s="21"/>
      <c r="HWC32" s="21"/>
      <c r="HWD32" s="21"/>
      <c r="HWE32" s="21"/>
      <c r="HWF32" s="21"/>
      <c r="HWG32" s="21"/>
      <c r="HWH32" s="21"/>
      <c r="HWI32" s="21"/>
      <c r="HWJ32" s="21"/>
      <c r="HWK32" s="21"/>
      <c r="HWL32" s="21"/>
      <c r="HWM32" s="22"/>
      <c r="HWN32" s="20"/>
      <c r="HWO32" s="21"/>
      <c r="HWP32" s="21"/>
      <c r="HWQ32" s="21"/>
      <c r="HWR32" s="21"/>
      <c r="HWS32" s="21"/>
      <c r="HWT32" s="21"/>
      <c r="HWU32" s="21"/>
      <c r="HWV32" s="21"/>
      <c r="HWW32" s="21"/>
      <c r="HWX32" s="21"/>
      <c r="HWY32" s="21"/>
      <c r="HWZ32" s="22"/>
      <c r="HXA32" s="20"/>
      <c r="HXB32" s="21"/>
      <c r="HXC32" s="21"/>
      <c r="HXD32" s="21"/>
      <c r="HXE32" s="21"/>
      <c r="HXF32" s="21"/>
      <c r="HXG32" s="21"/>
      <c r="HXH32" s="21"/>
      <c r="HXI32" s="21"/>
      <c r="HXJ32" s="21"/>
      <c r="HXK32" s="21"/>
      <c r="HXL32" s="21"/>
      <c r="HXM32" s="22"/>
      <c r="HXN32" s="20"/>
      <c r="HXO32" s="21"/>
      <c r="HXP32" s="21"/>
      <c r="HXQ32" s="21"/>
      <c r="HXR32" s="21"/>
      <c r="HXS32" s="21"/>
      <c r="HXT32" s="21"/>
      <c r="HXU32" s="21"/>
      <c r="HXV32" s="21"/>
      <c r="HXW32" s="21"/>
      <c r="HXX32" s="21"/>
      <c r="HXY32" s="21"/>
      <c r="HXZ32" s="22"/>
      <c r="HYA32" s="20"/>
      <c r="HYB32" s="21"/>
      <c r="HYC32" s="21"/>
      <c r="HYD32" s="21"/>
      <c r="HYE32" s="21"/>
      <c r="HYF32" s="21"/>
      <c r="HYG32" s="21"/>
      <c r="HYH32" s="21"/>
      <c r="HYI32" s="21"/>
      <c r="HYJ32" s="21"/>
      <c r="HYK32" s="21"/>
      <c r="HYL32" s="21"/>
      <c r="HYM32" s="22"/>
      <c r="HYN32" s="20"/>
      <c r="HYO32" s="21"/>
      <c r="HYP32" s="21"/>
      <c r="HYQ32" s="21"/>
      <c r="HYR32" s="21"/>
      <c r="HYS32" s="21"/>
      <c r="HYT32" s="21"/>
      <c r="HYU32" s="21"/>
      <c r="HYV32" s="21"/>
      <c r="HYW32" s="21"/>
      <c r="HYX32" s="21"/>
      <c r="HYY32" s="21"/>
      <c r="HYZ32" s="22"/>
      <c r="HZA32" s="20"/>
      <c r="HZB32" s="21"/>
      <c r="HZC32" s="21"/>
      <c r="HZD32" s="21"/>
      <c r="HZE32" s="21"/>
      <c r="HZF32" s="21"/>
      <c r="HZG32" s="21"/>
      <c r="HZH32" s="21"/>
      <c r="HZI32" s="21"/>
      <c r="HZJ32" s="21"/>
      <c r="HZK32" s="21"/>
      <c r="HZL32" s="21"/>
      <c r="HZM32" s="22"/>
      <c r="HZN32" s="20"/>
      <c r="HZO32" s="21"/>
      <c r="HZP32" s="21"/>
      <c r="HZQ32" s="21"/>
      <c r="HZR32" s="21"/>
      <c r="HZS32" s="21"/>
      <c r="HZT32" s="21"/>
      <c r="HZU32" s="21"/>
      <c r="HZV32" s="21"/>
      <c r="HZW32" s="21"/>
      <c r="HZX32" s="21"/>
      <c r="HZY32" s="21"/>
      <c r="HZZ32" s="22"/>
      <c r="IAA32" s="20"/>
      <c r="IAB32" s="21"/>
      <c r="IAC32" s="21"/>
      <c r="IAD32" s="21"/>
      <c r="IAE32" s="21"/>
      <c r="IAF32" s="21"/>
      <c r="IAG32" s="21"/>
      <c r="IAH32" s="21"/>
      <c r="IAI32" s="21"/>
      <c r="IAJ32" s="21"/>
      <c r="IAK32" s="21"/>
      <c r="IAL32" s="21"/>
      <c r="IAM32" s="22"/>
      <c r="IAN32" s="20"/>
      <c r="IAO32" s="21"/>
      <c r="IAP32" s="21"/>
      <c r="IAQ32" s="21"/>
      <c r="IAR32" s="21"/>
      <c r="IAS32" s="21"/>
      <c r="IAT32" s="21"/>
      <c r="IAU32" s="21"/>
      <c r="IAV32" s="21"/>
      <c r="IAW32" s="21"/>
      <c r="IAX32" s="21"/>
      <c r="IAY32" s="21"/>
      <c r="IAZ32" s="22"/>
      <c r="IBA32" s="20"/>
      <c r="IBB32" s="21"/>
      <c r="IBC32" s="21"/>
      <c r="IBD32" s="21"/>
      <c r="IBE32" s="21"/>
      <c r="IBF32" s="21"/>
      <c r="IBG32" s="21"/>
      <c r="IBH32" s="21"/>
      <c r="IBI32" s="21"/>
      <c r="IBJ32" s="21"/>
      <c r="IBK32" s="21"/>
      <c r="IBL32" s="21"/>
      <c r="IBM32" s="22"/>
      <c r="IBN32" s="20"/>
      <c r="IBO32" s="21"/>
      <c r="IBP32" s="21"/>
      <c r="IBQ32" s="21"/>
      <c r="IBR32" s="21"/>
      <c r="IBS32" s="21"/>
      <c r="IBT32" s="21"/>
      <c r="IBU32" s="21"/>
      <c r="IBV32" s="21"/>
      <c r="IBW32" s="21"/>
      <c r="IBX32" s="21"/>
      <c r="IBY32" s="21"/>
      <c r="IBZ32" s="22"/>
      <c r="ICA32" s="20"/>
      <c r="ICB32" s="21"/>
      <c r="ICC32" s="21"/>
      <c r="ICD32" s="21"/>
      <c r="ICE32" s="21"/>
      <c r="ICF32" s="21"/>
      <c r="ICG32" s="21"/>
      <c r="ICH32" s="21"/>
      <c r="ICI32" s="21"/>
      <c r="ICJ32" s="21"/>
      <c r="ICK32" s="21"/>
      <c r="ICL32" s="21"/>
      <c r="ICM32" s="22"/>
      <c r="ICN32" s="20"/>
      <c r="ICO32" s="21"/>
      <c r="ICP32" s="21"/>
      <c r="ICQ32" s="21"/>
      <c r="ICR32" s="21"/>
      <c r="ICS32" s="21"/>
      <c r="ICT32" s="21"/>
      <c r="ICU32" s="21"/>
      <c r="ICV32" s="21"/>
      <c r="ICW32" s="21"/>
      <c r="ICX32" s="21"/>
      <c r="ICY32" s="21"/>
      <c r="ICZ32" s="22"/>
      <c r="IDA32" s="20"/>
      <c r="IDB32" s="21"/>
      <c r="IDC32" s="21"/>
      <c r="IDD32" s="21"/>
      <c r="IDE32" s="21"/>
      <c r="IDF32" s="21"/>
      <c r="IDG32" s="21"/>
      <c r="IDH32" s="21"/>
      <c r="IDI32" s="21"/>
      <c r="IDJ32" s="21"/>
      <c r="IDK32" s="21"/>
      <c r="IDL32" s="21"/>
      <c r="IDM32" s="22"/>
      <c r="IDN32" s="20"/>
      <c r="IDO32" s="21"/>
      <c r="IDP32" s="21"/>
      <c r="IDQ32" s="21"/>
      <c r="IDR32" s="21"/>
      <c r="IDS32" s="21"/>
      <c r="IDT32" s="21"/>
      <c r="IDU32" s="21"/>
      <c r="IDV32" s="21"/>
      <c r="IDW32" s="21"/>
      <c r="IDX32" s="21"/>
      <c r="IDY32" s="21"/>
      <c r="IDZ32" s="22"/>
      <c r="IEA32" s="20"/>
      <c r="IEB32" s="21"/>
      <c r="IEC32" s="21"/>
      <c r="IED32" s="21"/>
      <c r="IEE32" s="21"/>
      <c r="IEF32" s="21"/>
      <c r="IEG32" s="21"/>
      <c r="IEH32" s="21"/>
      <c r="IEI32" s="21"/>
      <c r="IEJ32" s="21"/>
      <c r="IEK32" s="21"/>
      <c r="IEL32" s="21"/>
      <c r="IEM32" s="22"/>
      <c r="IEN32" s="20"/>
      <c r="IEO32" s="21"/>
      <c r="IEP32" s="21"/>
      <c r="IEQ32" s="21"/>
      <c r="IER32" s="21"/>
      <c r="IES32" s="21"/>
      <c r="IET32" s="21"/>
      <c r="IEU32" s="21"/>
      <c r="IEV32" s="21"/>
      <c r="IEW32" s="21"/>
      <c r="IEX32" s="21"/>
      <c r="IEY32" s="21"/>
      <c r="IEZ32" s="22"/>
      <c r="IFA32" s="20"/>
      <c r="IFB32" s="21"/>
      <c r="IFC32" s="21"/>
      <c r="IFD32" s="21"/>
      <c r="IFE32" s="21"/>
      <c r="IFF32" s="21"/>
      <c r="IFG32" s="21"/>
      <c r="IFH32" s="21"/>
      <c r="IFI32" s="21"/>
      <c r="IFJ32" s="21"/>
      <c r="IFK32" s="21"/>
      <c r="IFL32" s="21"/>
      <c r="IFM32" s="22"/>
      <c r="IFN32" s="20"/>
      <c r="IFO32" s="21"/>
      <c r="IFP32" s="21"/>
      <c r="IFQ32" s="21"/>
      <c r="IFR32" s="21"/>
      <c r="IFS32" s="21"/>
      <c r="IFT32" s="21"/>
      <c r="IFU32" s="21"/>
      <c r="IFV32" s="21"/>
      <c r="IFW32" s="21"/>
      <c r="IFX32" s="21"/>
      <c r="IFY32" s="21"/>
      <c r="IFZ32" s="22"/>
      <c r="IGA32" s="20"/>
      <c r="IGB32" s="21"/>
      <c r="IGC32" s="21"/>
      <c r="IGD32" s="21"/>
      <c r="IGE32" s="21"/>
      <c r="IGF32" s="21"/>
      <c r="IGG32" s="21"/>
      <c r="IGH32" s="21"/>
      <c r="IGI32" s="21"/>
      <c r="IGJ32" s="21"/>
      <c r="IGK32" s="21"/>
      <c r="IGL32" s="21"/>
      <c r="IGM32" s="22"/>
      <c r="IGN32" s="20"/>
      <c r="IGO32" s="21"/>
      <c r="IGP32" s="21"/>
      <c r="IGQ32" s="21"/>
      <c r="IGR32" s="21"/>
      <c r="IGS32" s="21"/>
      <c r="IGT32" s="21"/>
      <c r="IGU32" s="21"/>
      <c r="IGV32" s="21"/>
      <c r="IGW32" s="21"/>
      <c r="IGX32" s="21"/>
      <c r="IGY32" s="21"/>
      <c r="IGZ32" s="22"/>
      <c r="IHA32" s="20"/>
      <c r="IHB32" s="21"/>
      <c r="IHC32" s="21"/>
      <c r="IHD32" s="21"/>
      <c r="IHE32" s="21"/>
      <c r="IHF32" s="21"/>
      <c r="IHG32" s="21"/>
      <c r="IHH32" s="21"/>
      <c r="IHI32" s="21"/>
      <c r="IHJ32" s="21"/>
      <c r="IHK32" s="21"/>
      <c r="IHL32" s="21"/>
      <c r="IHM32" s="22"/>
      <c r="IHN32" s="20"/>
      <c r="IHO32" s="21"/>
      <c r="IHP32" s="21"/>
      <c r="IHQ32" s="21"/>
      <c r="IHR32" s="21"/>
      <c r="IHS32" s="21"/>
      <c r="IHT32" s="21"/>
      <c r="IHU32" s="21"/>
      <c r="IHV32" s="21"/>
      <c r="IHW32" s="21"/>
      <c r="IHX32" s="21"/>
      <c r="IHY32" s="21"/>
      <c r="IHZ32" s="22"/>
      <c r="IIA32" s="20"/>
      <c r="IIB32" s="21"/>
      <c r="IIC32" s="21"/>
      <c r="IID32" s="21"/>
      <c r="IIE32" s="21"/>
      <c r="IIF32" s="21"/>
      <c r="IIG32" s="21"/>
      <c r="IIH32" s="21"/>
      <c r="III32" s="21"/>
      <c r="IIJ32" s="21"/>
      <c r="IIK32" s="21"/>
      <c r="IIL32" s="21"/>
      <c r="IIM32" s="22"/>
      <c r="IIN32" s="20"/>
      <c r="IIO32" s="21"/>
      <c r="IIP32" s="21"/>
      <c r="IIQ32" s="21"/>
      <c r="IIR32" s="21"/>
      <c r="IIS32" s="21"/>
      <c r="IIT32" s="21"/>
      <c r="IIU32" s="21"/>
      <c r="IIV32" s="21"/>
      <c r="IIW32" s="21"/>
      <c r="IIX32" s="21"/>
      <c r="IIY32" s="21"/>
      <c r="IIZ32" s="22"/>
      <c r="IJA32" s="20"/>
      <c r="IJB32" s="21"/>
      <c r="IJC32" s="21"/>
      <c r="IJD32" s="21"/>
      <c r="IJE32" s="21"/>
      <c r="IJF32" s="21"/>
      <c r="IJG32" s="21"/>
      <c r="IJH32" s="21"/>
      <c r="IJI32" s="21"/>
      <c r="IJJ32" s="21"/>
      <c r="IJK32" s="21"/>
      <c r="IJL32" s="21"/>
      <c r="IJM32" s="22"/>
      <c r="IJN32" s="20"/>
      <c r="IJO32" s="21"/>
      <c r="IJP32" s="21"/>
      <c r="IJQ32" s="21"/>
      <c r="IJR32" s="21"/>
      <c r="IJS32" s="21"/>
      <c r="IJT32" s="21"/>
      <c r="IJU32" s="21"/>
      <c r="IJV32" s="21"/>
      <c r="IJW32" s="21"/>
      <c r="IJX32" s="21"/>
      <c r="IJY32" s="21"/>
      <c r="IJZ32" s="22"/>
      <c r="IKA32" s="20"/>
      <c r="IKB32" s="21"/>
      <c r="IKC32" s="21"/>
      <c r="IKD32" s="21"/>
      <c r="IKE32" s="21"/>
      <c r="IKF32" s="21"/>
      <c r="IKG32" s="21"/>
      <c r="IKH32" s="21"/>
      <c r="IKI32" s="21"/>
      <c r="IKJ32" s="21"/>
      <c r="IKK32" s="21"/>
      <c r="IKL32" s="21"/>
      <c r="IKM32" s="22"/>
      <c r="IKN32" s="20"/>
      <c r="IKO32" s="21"/>
      <c r="IKP32" s="21"/>
      <c r="IKQ32" s="21"/>
      <c r="IKR32" s="21"/>
      <c r="IKS32" s="21"/>
      <c r="IKT32" s="21"/>
      <c r="IKU32" s="21"/>
      <c r="IKV32" s="21"/>
      <c r="IKW32" s="21"/>
      <c r="IKX32" s="21"/>
      <c r="IKY32" s="21"/>
      <c r="IKZ32" s="22"/>
      <c r="ILA32" s="20"/>
      <c r="ILB32" s="21"/>
      <c r="ILC32" s="21"/>
      <c r="ILD32" s="21"/>
      <c r="ILE32" s="21"/>
      <c r="ILF32" s="21"/>
      <c r="ILG32" s="21"/>
      <c r="ILH32" s="21"/>
      <c r="ILI32" s="21"/>
      <c r="ILJ32" s="21"/>
      <c r="ILK32" s="21"/>
      <c r="ILL32" s="21"/>
      <c r="ILM32" s="22"/>
      <c r="ILN32" s="20"/>
      <c r="ILO32" s="21"/>
      <c r="ILP32" s="21"/>
      <c r="ILQ32" s="21"/>
      <c r="ILR32" s="21"/>
      <c r="ILS32" s="21"/>
      <c r="ILT32" s="21"/>
      <c r="ILU32" s="21"/>
      <c r="ILV32" s="21"/>
      <c r="ILW32" s="21"/>
      <c r="ILX32" s="21"/>
      <c r="ILY32" s="21"/>
      <c r="ILZ32" s="22"/>
      <c r="IMA32" s="20"/>
      <c r="IMB32" s="21"/>
      <c r="IMC32" s="21"/>
      <c r="IMD32" s="21"/>
      <c r="IME32" s="21"/>
      <c r="IMF32" s="21"/>
      <c r="IMG32" s="21"/>
      <c r="IMH32" s="21"/>
      <c r="IMI32" s="21"/>
      <c r="IMJ32" s="21"/>
      <c r="IMK32" s="21"/>
      <c r="IML32" s="21"/>
      <c r="IMM32" s="22"/>
      <c r="IMN32" s="20"/>
      <c r="IMO32" s="21"/>
      <c r="IMP32" s="21"/>
      <c r="IMQ32" s="21"/>
      <c r="IMR32" s="21"/>
      <c r="IMS32" s="21"/>
      <c r="IMT32" s="21"/>
      <c r="IMU32" s="21"/>
      <c r="IMV32" s="21"/>
      <c r="IMW32" s="21"/>
      <c r="IMX32" s="21"/>
      <c r="IMY32" s="21"/>
      <c r="IMZ32" s="22"/>
      <c r="INA32" s="20"/>
      <c r="INB32" s="21"/>
      <c r="INC32" s="21"/>
      <c r="IND32" s="21"/>
      <c r="INE32" s="21"/>
      <c r="INF32" s="21"/>
      <c r="ING32" s="21"/>
      <c r="INH32" s="21"/>
      <c r="INI32" s="21"/>
      <c r="INJ32" s="21"/>
      <c r="INK32" s="21"/>
      <c r="INL32" s="21"/>
      <c r="INM32" s="22"/>
      <c r="INN32" s="20"/>
      <c r="INO32" s="21"/>
      <c r="INP32" s="21"/>
      <c r="INQ32" s="21"/>
      <c r="INR32" s="21"/>
      <c r="INS32" s="21"/>
      <c r="INT32" s="21"/>
      <c r="INU32" s="21"/>
      <c r="INV32" s="21"/>
      <c r="INW32" s="21"/>
      <c r="INX32" s="21"/>
      <c r="INY32" s="21"/>
      <c r="INZ32" s="22"/>
      <c r="IOA32" s="20"/>
      <c r="IOB32" s="21"/>
      <c r="IOC32" s="21"/>
      <c r="IOD32" s="21"/>
      <c r="IOE32" s="21"/>
      <c r="IOF32" s="21"/>
      <c r="IOG32" s="21"/>
      <c r="IOH32" s="21"/>
      <c r="IOI32" s="21"/>
      <c r="IOJ32" s="21"/>
      <c r="IOK32" s="21"/>
      <c r="IOL32" s="21"/>
      <c r="IOM32" s="22"/>
      <c r="ION32" s="20"/>
      <c r="IOO32" s="21"/>
      <c r="IOP32" s="21"/>
      <c r="IOQ32" s="21"/>
      <c r="IOR32" s="21"/>
      <c r="IOS32" s="21"/>
      <c r="IOT32" s="21"/>
      <c r="IOU32" s="21"/>
      <c r="IOV32" s="21"/>
      <c r="IOW32" s="21"/>
      <c r="IOX32" s="21"/>
      <c r="IOY32" s="21"/>
      <c r="IOZ32" s="22"/>
      <c r="IPA32" s="20"/>
      <c r="IPB32" s="21"/>
      <c r="IPC32" s="21"/>
      <c r="IPD32" s="21"/>
      <c r="IPE32" s="21"/>
      <c r="IPF32" s="21"/>
      <c r="IPG32" s="21"/>
      <c r="IPH32" s="21"/>
      <c r="IPI32" s="21"/>
      <c r="IPJ32" s="21"/>
      <c r="IPK32" s="21"/>
      <c r="IPL32" s="21"/>
      <c r="IPM32" s="22"/>
      <c r="IPN32" s="20"/>
      <c r="IPO32" s="21"/>
      <c r="IPP32" s="21"/>
      <c r="IPQ32" s="21"/>
      <c r="IPR32" s="21"/>
      <c r="IPS32" s="21"/>
      <c r="IPT32" s="21"/>
      <c r="IPU32" s="21"/>
      <c r="IPV32" s="21"/>
      <c r="IPW32" s="21"/>
      <c r="IPX32" s="21"/>
      <c r="IPY32" s="21"/>
      <c r="IPZ32" s="22"/>
      <c r="IQA32" s="20"/>
      <c r="IQB32" s="21"/>
      <c r="IQC32" s="21"/>
      <c r="IQD32" s="21"/>
      <c r="IQE32" s="21"/>
      <c r="IQF32" s="21"/>
      <c r="IQG32" s="21"/>
      <c r="IQH32" s="21"/>
      <c r="IQI32" s="21"/>
      <c r="IQJ32" s="21"/>
      <c r="IQK32" s="21"/>
      <c r="IQL32" s="21"/>
      <c r="IQM32" s="22"/>
      <c r="IQN32" s="20"/>
      <c r="IQO32" s="21"/>
      <c r="IQP32" s="21"/>
      <c r="IQQ32" s="21"/>
      <c r="IQR32" s="21"/>
      <c r="IQS32" s="21"/>
      <c r="IQT32" s="21"/>
      <c r="IQU32" s="21"/>
      <c r="IQV32" s="21"/>
      <c r="IQW32" s="21"/>
      <c r="IQX32" s="21"/>
      <c r="IQY32" s="21"/>
      <c r="IQZ32" s="22"/>
      <c r="IRA32" s="20"/>
      <c r="IRB32" s="21"/>
      <c r="IRC32" s="21"/>
      <c r="IRD32" s="21"/>
      <c r="IRE32" s="21"/>
      <c r="IRF32" s="21"/>
      <c r="IRG32" s="21"/>
      <c r="IRH32" s="21"/>
      <c r="IRI32" s="21"/>
      <c r="IRJ32" s="21"/>
      <c r="IRK32" s="21"/>
      <c r="IRL32" s="21"/>
      <c r="IRM32" s="22"/>
      <c r="IRN32" s="20"/>
      <c r="IRO32" s="21"/>
      <c r="IRP32" s="21"/>
      <c r="IRQ32" s="21"/>
      <c r="IRR32" s="21"/>
      <c r="IRS32" s="21"/>
      <c r="IRT32" s="21"/>
      <c r="IRU32" s="21"/>
      <c r="IRV32" s="21"/>
      <c r="IRW32" s="21"/>
      <c r="IRX32" s="21"/>
      <c r="IRY32" s="21"/>
      <c r="IRZ32" s="22"/>
      <c r="ISA32" s="20"/>
      <c r="ISB32" s="21"/>
      <c r="ISC32" s="21"/>
      <c r="ISD32" s="21"/>
      <c r="ISE32" s="21"/>
      <c r="ISF32" s="21"/>
      <c r="ISG32" s="21"/>
      <c r="ISH32" s="21"/>
      <c r="ISI32" s="21"/>
      <c r="ISJ32" s="21"/>
      <c r="ISK32" s="21"/>
      <c r="ISL32" s="21"/>
      <c r="ISM32" s="22"/>
      <c r="ISN32" s="20"/>
      <c r="ISO32" s="21"/>
      <c r="ISP32" s="21"/>
      <c r="ISQ32" s="21"/>
      <c r="ISR32" s="21"/>
      <c r="ISS32" s="21"/>
      <c r="IST32" s="21"/>
      <c r="ISU32" s="21"/>
      <c r="ISV32" s="21"/>
      <c r="ISW32" s="21"/>
      <c r="ISX32" s="21"/>
      <c r="ISY32" s="21"/>
      <c r="ISZ32" s="22"/>
      <c r="ITA32" s="20"/>
      <c r="ITB32" s="21"/>
      <c r="ITC32" s="21"/>
      <c r="ITD32" s="21"/>
      <c r="ITE32" s="21"/>
      <c r="ITF32" s="21"/>
      <c r="ITG32" s="21"/>
      <c r="ITH32" s="21"/>
      <c r="ITI32" s="21"/>
      <c r="ITJ32" s="21"/>
      <c r="ITK32" s="21"/>
      <c r="ITL32" s="21"/>
      <c r="ITM32" s="22"/>
      <c r="ITN32" s="20"/>
      <c r="ITO32" s="21"/>
      <c r="ITP32" s="21"/>
      <c r="ITQ32" s="21"/>
      <c r="ITR32" s="21"/>
      <c r="ITS32" s="21"/>
      <c r="ITT32" s="21"/>
      <c r="ITU32" s="21"/>
      <c r="ITV32" s="21"/>
      <c r="ITW32" s="21"/>
      <c r="ITX32" s="21"/>
      <c r="ITY32" s="21"/>
      <c r="ITZ32" s="22"/>
      <c r="IUA32" s="20"/>
      <c r="IUB32" s="21"/>
      <c r="IUC32" s="21"/>
      <c r="IUD32" s="21"/>
      <c r="IUE32" s="21"/>
      <c r="IUF32" s="21"/>
      <c r="IUG32" s="21"/>
      <c r="IUH32" s="21"/>
      <c r="IUI32" s="21"/>
      <c r="IUJ32" s="21"/>
      <c r="IUK32" s="21"/>
      <c r="IUL32" s="21"/>
      <c r="IUM32" s="22"/>
      <c r="IUN32" s="20"/>
      <c r="IUO32" s="21"/>
      <c r="IUP32" s="21"/>
      <c r="IUQ32" s="21"/>
      <c r="IUR32" s="21"/>
      <c r="IUS32" s="21"/>
      <c r="IUT32" s="21"/>
      <c r="IUU32" s="21"/>
      <c r="IUV32" s="21"/>
      <c r="IUW32" s="21"/>
      <c r="IUX32" s="21"/>
      <c r="IUY32" s="21"/>
      <c r="IUZ32" s="22"/>
      <c r="IVA32" s="20"/>
      <c r="IVB32" s="21"/>
      <c r="IVC32" s="21"/>
      <c r="IVD32" s="21"/>
      <c r="IVE32" s="21"/>
      <c r="IVF32" s="21"/>
      <c r="IVG32" s="21"/>
      <c r="IVH32" s="21"/>
      <c r="IVI32" s="21"/>
      <c r="IVJ32" s="21"/>
      <c r="IVK32" s="21"/>
      <c r="IVL32" s="21"/>
      <c r="IVM32" s="22"/>
      <c r="IVN32" s="20"/>
      <c r="IVO32" s="21"/>
      <c r="IVP32" s="21"/>
      <c r="IVQ32" s="21"/>
      <c r="IVR32" s="21"/>
      <c r="IVS32" s="21"/>
      <c r="IVT32" s="21"/>
      <c r="IVU32" s="21"/>
      <c r="IVV32" s="21"/>
      <c r="IVW32" s="21"/>
      <c r="IVX32" s="21"/>
      <c r="IVY32" s="21"/>
      <c r="IVZ32" s="22"/>
      <c r="IWA32" s="20"/>
      <c r="IWB32" s="21"/>
      <c r="IWC32" s="21"/>
      <c r="IWD32" s="21"/>
      <c r="IWE32" s="21"/>
      <c r="IWF32" s="21"/>
      <c r="IWG32" s="21"/>
      <c r="IWH32" s="21"/>
      <c r="IWI32" s="21"/>
      <c r="IWJ32" s="21"/>
      <c r="IWK32" s="21"/>
      <c r="IWL32" s="21"/>
      <c r="IWM32" s="22"/>
      <c r="IWN32" s="20"/>
      <c r="IWO32" s="21"/>
      <c r="IWP32" s="21"/>
      <c r="IWQ32" s="21"/>
      <c r="IWR32" s="21"/>
      <c r="IWS32" s="21"/>
      <c r="IWT32" s="21"/>
      <c r="IWU32" s="21"/>
      <c r="IWV32" s="21"/>
      <c r="IWW32" s="21"/>
      <c r="IWX32" s="21"/>
      <c r="IWY32" s="21"/>
      <c r="IWZ32" s="22"/>
      <c r="IXA32" s="20"/>
      <c r="IXB32" s="21"/>
      <c r="IXC32" s="21"/>
      <c r="IXD32" s="21"/>
      <c r="IXE32" s="21"/>
      <c r="IXF32" s="21"/>
      <c r="IXG32" s="21"/>
      <c r="IXH32" s="21"/>
      <c r="IXI32" s="21"/>
      <c r="IXJ32" s="21"/>
      <c r="IXK32" s="21"/>
      <c r="IXL32" s="21"/>
      <c r="IXM32" s="22"/>
      <c r="IXN32" s="20"/>
      <c r="IXO32" s="21"/>
      <c r="IXP32" s="21"/>
      <c r="IXQ32" s="21"/>
      <c r="IXR32" s="21"/>
      <c r="IXS32" s="21"/>
      <c r="IXT32" s="21"/>
      <c r="IXU32" s="21"/>
      <c r="IXV32" s="21"/>
      <c r="IXW32" s="21"/>
      <c r="IXX32" s="21"/>
      <c r="IXY32" s="21"/>
      <c r="IXZ32" s="22"/>
      <c r="IYA32" s="20"/>
      <c r="IYB32" s="21"/>
      <c r="IYC32" s="21"/>
      <c r="IYD32" s="21"/>
      <c r="IYE32" s="21"/>
      <c r="IYF32" s="21"/>
      <c r="IYG32" s="21"/>
      <c r="IYH32" s="21"/>
      <c r="IYI32" s="21"/>
      <c r="IYJ32" s="21"/>
      <c r="IYK32" s="21"/>
      <c r="IYL32" s="21"/>
      <c r="IYM32" s="22"/>
      <c r="IYN32" s="20"/>
      <c r="IYO32" s="21"/>
      <c r="IYP32" s="21"/>
      <c r="IYQ32" s="21"/>
      <c r="IYR32" s="21"/>
      <c r="IYS32" s="21"/>
      <c r="IYT32" s="21"/>
      <c r="IYU32" s="21"/>
      <c r="IYV32" s="21"/>
      <c r="IYW32" s="21"/>
      <c r="IYX32" s="21"/>
      <c r="IYY32" s="21"/>
      <c r="IYZ32" s="22"/>
      <c r="IZA32" s="20"/>
      <c r="IZB32" s="21"/>
      <c r="IZC32" s="21"/>
      <c r="IZD32" s="21"/>
      <c r="IZE32" s="21"/>
      <c r="IZF32" s="21"/>
      <c r="IZG32" s="21"/>
      <c r="IZH32" s="21"/>
      <c r="IZI32" s="21"/>
      <c r="IZJ32" s="21"/>
      <c r="IZK32" s="21"/>
      <c r="IZL32" s="21"/>
      <c r="IZM32" s="22"/>
      <c r="IZN32" s="20"/>
      <c r="IZO32" s="21"/>
      <c r="IZP32" s="21"/>
      <c r="IZQ32" s="21"/>
      <c r="IZR32" s="21"/>
      <c r="IZS32" s="21"/>
      <c r="IZT32" s="21"/>
      <c r="IZU32" s="21"/>
      <c r="IZV32" s="21"/>
      <c r="IZW32" s="21"/>
      <c r="IZX32" s="21"/>
      <c r="IZY32" s="21"/>
      <c r="IZZ32" s="22"/>
      <c r="JAA32" s="20"/>
      <c r="JAB32" s="21"/>
      <c r="JAC32" s="21"/>
      <c r="JAD32" s="21"/>
      <c r="JAE32" s="21"/>
      <c r="JAF32" s="21"/>
      <c r="JAG32" s="21"/>
      <c r="JAH32" s="21"/>
      <c r="JAI32" s="21"/>
      <c r="JAJ32" s="21"/>
      <c r="JAK32" s="21"/>
      <c r="JAL32" s="21"/>
      <c r="JAM32" s="22"/>
      <c r="JAN32" s="20"/>
      <c r="JAO32" s="21"/>
      <c r="JAP32" s="21"/>
      <c r="JAQ32" s="21"/>
      <c r="JAR32" s="21"/>
      <c r="JAS32" s="21"/>
      <c r="JAT32" s="21"/>
      <c r="JAU32" s="21"/>
      <c r="JAV32" s="21"/>
      <c r="JAW32" s="21"/>
      <c r="JAX32" s="21"/>
      <c r="JAY32" s="21"/>
      <c r="JAZ32" s="22"/>
      <c r="JBA32" s="20"/>
      <c r="JBB32" s="21"/>
      <c r="JBC32" s="21"/>
      <c r="JBD32" s="21"/>
      <c r="JBE32" s="21"/>
      <c r="JBF32" s="21"/>
      <c r="JBG32" s="21"/>
      <c r="JBH32" s="21"/>
      <c r="JBI32" s="21"/>
      <c r="JBJ32" s="21"/>
      <c r="JBK32" s="21"/>
      <c r="JBL32" s="21"/>
      <c r="JBM32" s="22"/>
      <c r="JBN32" s="20"/>
      <c r="JBO32" s="21"/>
      <c r="JBP32" s="21"/>
      <c r="JBQ32" s="21"/>
      <c r="JBR32" s="21"/>
      <c r="JBS32" s="21"/>
      <c r="JBT32" s="21"/>
      <c r="JBU32" s="21"/>
      <c r="JBV32" s="21"/>
      <c r="JBW32" s="21"/>
      <c r="JBX32" s="21"/>
      <c r="JBY32" s="21"/>
      <c r="JBZ32" s="22"/>
      <c r="JCA32" s="20"/>
      <c r="JCB32" s="21"/>
      <c r="JCC32" s="21"/>
      <c r="JCD32" s="21"/>
      <c r="JCE32" s="21"/>
      <c r="JCF32" s="21"/>
      <c r="JCG32" s="21"/>
      <c r="JCH32" s="21"/>
      <c r="JCI32" s="21"/>
      <c r="JCJ32" s="21"/>
      <c r="JCK32" s="21"/>
      <c r="JCL32" s="21"/>
      <c r="JCM32" s="22"/>
      <c r="JCN32" s="20"/>
      <c r="JCO32" s="21"/>
      <c r="JCP32" s="21"/>
      <c r="JCQ32" s="21"/>
      <c r="JCR32" s="21"/>
      <c r="JCS32" s="21"/>
      <c r="JCT32" s="21"/>
      <c r="JCU32" s="21"/>
      <c r="JCV32" s="21"/>
      <c r="JCW32" s="21"/>
      <c r="JCX32" s="21"/>
      <c r="JCY32" s="21"/>
      <c r="JCZ32" s="22"/>
      <c r="JDA32" s="20"/>
      <c r="JDB32" s="21"/>
      <c r="JDC32" s="21"/>
      <c r="JDD32" s="21"/>
      <c r="JDE32" s="21"/>
      <c r="JDF32" s="21"/>
      <c r="JDG32" s="21"/>
      <c r="JDH32" s="21"/>
      <c r="JDI32" s="21"/>
      <c r="JDJ32" s="21"/>
      <c r="JDK32" s="21"/>
      <c r="JDL32" s="21"/>
      <c r="JDM32" s="22"/>
      <c r="JDN32" s="20"/>
      <c r="JDO32" s="21"/>
      <c r="JDP32" s="21"/>
      <c r="JDQ32" s="21"/>
      <c r="JDR32" s="21"/>
      <c r="JDS32" s="21"/>
      <c r="JDT32" s="21"/>
      <c r="JDU32" s="21"/>
      <c r="JDV32" s="21"/>
      <c r="JDW32" s="21"/>
      <c r="JDX32" s="21"/>
      <c r="JDY32" s="21"/>
      <c r="JDZ32" s="22"/>
      <c r="JEA32" s="20"/>
      <c r="JEB32" s="21"/>
      <c r="JEC32" s="21"/>
      <c r="JED32" s="21"/>
      <c r="JEE32" s="21"/>
      <c r="JEF32" s="21"/>
      <c r="JEG32" s="21"/>
      <c r="JEH32" s="21"/>
      <c r="JEI32" s="21"/>
      <c r="JEJ32" s="21"/>
      <c r="JEK32" s="21"/>
      <c r="JEL32" s="21"/>
      <c r="JEM32" s="22"/>
      <c r="JEN32" s="20"/>
      <c r="JEO32" s="21"/>
      <c r="JEP32" s="21"/>
      <c r="JEQ32" s="21"/>
      <c r="JER32" s="21"/>
      <c r="JES32" s="21"/>
      <c r="JET32" s="21"/>
      <c r="JEU32" s="21"/>
      <c r="JEV32" s="21"/>
      <c r="JEW32" s="21"/>
      <c r="JEX32" s="21"/>
      <c r="JEY32" s="21"/>
      <c r="JEZ32" s="22"/>
      <c r="JFA32" s="20"/>
      <c r="JFB32" s="21"/>
      <c r="JFC32" s="21"/>
      <c r="JFD32" s="21"/>
      <c r="JFE32" s="21"/>
      <c r="JFF32" s="21"/>
      <c r="JFG32" s="21"/>
      <c r="JFH32" s="21"/>
      <c r="JFI32" s="21"/>
      <c r="JFJ32" s="21"/>
      <c r="JFK32" s="21"/>
      <c r="JFL32" s="21"/>
      <c r="JFM32" s="22"/>
      <c r="JFN32" s="20"/>
      <c r="JFO32" s="21"/>
      <c r="JFP32" s="21"/>
      <c r="JFQ32" s="21"/>
      <c r="JFR32" s="21"/>
      <c r="JFS32" s="21"/>
      <c r="JFT32" s="21"/>
      <c r="JFU32" s="21"/>
      <c r="JFV32" s="21"/>
      <c r="JFW32" s="21"/>
      <c r="JFX32" s="21"/>
      <c r="JFY32" s="21"/>
      <c r="JFZ32" s="22"/>
      <c r="JGA32" s="20"/>
      <c r="JGB32" s="21"/>
      <c r="JGC32" s="21"/>
      <c r="JGD32" s="21"/>
      <c r="JGE32" s="21"/>
      <c r="JGF32" s="21"/>
      <c r="JGG32" s="21"/>
      <c r="JGH32" s="21"/>
      <c r="JGI32" s="21"/>
      <c r="JGJ32" s="21"/>
      <c r="JGK32" s="21"/>
      <c r="JGL32" s="21"/>
      <c r="JGM32" s="22"/>
      <c r="JGN32" s="20"/>
      <c r="JGO32" s="21"/>
      <c r="JGP32" s="21"/>
      <c r="JGQ32" s="21"/>
      <c r="JGR32" s="21"/>
      <c r="JGS32" s="21"/>
      <c r="JGT32" s="21"/>
      <c r="JGU32" s="21"/>
      <c r="JGV32" s="21"/>
      <c r="JGW32" s="21"/>
      <c r="JGX32" s="21"/>
      <c r="JGY32" s="21"/>
      <c r="JGZ32" s="22"/>
      <c r="JHA32" s="20"/>
      <c r="JHB32" s="21"/>
      <c r="JHC32" s="21"/>
      <c r="JHD32" s="21"/>
      <c r="JHE32" s="21"/>
      <c r="JHF32" s="21"/>
      <c r="JHG32" s="21"/>
      <c r="JHH32" s="21"/>
      <c r="JHI32" s="21"/>
      <c r="JHJ32" s="21"/>
      <c r="JHK32" s="21"/>
      <c r="JHL32" s="21"/>
      <c r="JHM32" s="22"/>
      <c r="JHN32" s="20"/>
      <c r="JHO32" s="21"/>
      <c r="JHP32" s="21"/>
      <c r="JHQ32" s="21"/>
      <c r="JHR32" s="21"/>
      <c r="JHS32" s="21"/>
      <c r="JHT32" s="21"/>
      <c r="JHU32" s="21"/>
      <c r="JHV32" s="21"/>
      <c r="JHW32" s="21"/>
      <c r="JHX32" s="21"/>
      <c r="JHY32" s="21"/>
      <c r="JHZ32" s="22"/>
      <c r="JIA32" s="20"/>
      <c r="JIB32" s="21"/>
      <c r="JIC32" s="21"/>
      <c r="JID32" s="21"/>
      <c r="JIE32" s="21"/>
      <c r="JIF32" s="21"/>
      <c r="JIG32" s="21"/>
      <c r="JIH32" s="21"/>
      <c r="JII32" s="21"/>
      <c r="JIJ32" s="21"/>
      <c r="JIK32" s="21"/>
      <c r="JIL32" s="21"/>
      <c r="JIM32" s="22"/>
      <c r="JIN32" s="20"/>
      <c r="JIO32" s="21"/>
      <c r="JIP32" s="21"/>
      <c r="JIQ32" s="21"/>
      <c r="JIR32" s="21"/>
      <c r="JIS32" s="21"/>
      <c r="JIT32" s="21"/>
      <c r="JIU32" s="21"/>
      <c r="JIV32" s="21"/>
      <c r="JIW32" s="21"/>
      <c r="JIX32" s="21"/>
      <c r="JIY32" s="21"/>
      <c r="JIZ32" s="22"/>
      <c r="JJA32" s="20"/>
      <c r="JJB32" s="21"/>
      <c r="JJC32" s="21"/>
      <c r="JJD32" s="21"/>
      <c r="JJE32" s="21"/>
      <c r="JJF32" s="21"/>
      <c r="JJG32" s="21"/>
      <c r="JJH32" s="21"/>
      <c r="JJI32" s="21"/>
      <c r="JJJ32" s="21"/>
      <c r="JJK32" s="21"/>
      <c r="JJL32" s="21"/>
      <c r="JJM32" s="22"/>
      <c r="JJN32" s="20"/>
      <c r="JJO32" s="21"/>
      <c r="JJP32" s="21"/>
      <c r="JJQ32" s="21"/>
      <c r="JJR32" s="21"/>
      <c r="JJS32" s="21"/>
      <c r="JJT32" s="21"/>
      <c r="JJU32" s="21"/>
      <c r="JJV32" s="21"/>
      <c r="JJW32" s="21"/>
      <c r="JJX32" s="21"/>
      <c r="JJY32" s="21"/>
      <c r="JJZ32" s="22"/>
      <c r="JKA32" s="20"/>
      <c r="JKB32" s="21"/>
      <c r="JKC32" s="21"/>
      <c r="JKD32" s="21"/>
      <c r="JKE32" s="21"/>
      <c r="JKF32" s="21"/>
      <c r="JKG32" s="21"/>
      <c r="JKH32" s="21"/>
      <c r="JKI32" s="21"/>
      <c r="JKJ32" s="21"/>
      <c r="JKK32" s="21"/>
      <c r="JKL32" s="21"/>
      <c r="JKM32" s="22"/>
      <c r="JKN32" s="20"/>
      <c r="JKO32" s="21"/>
      <c r="JKP32" s="21"/>
      <c r="JKQ32" s="21"/>
      <c r="JKR32" s="21"/>
      <c r="JKS32" s="21"/>
      <c r="JKT32" s="21"/>
      <c r="JKU32" s="21"/>
      <c r="JKV32" s="21"/>
      <c r="JKW32" s="21"/>
      <c r="JKX32" s="21"/>
      <c r="JKY32" s="21"/>
      <c r="JKZ32" s="22"/>
      <c r="JLA32" s="20"/>
      <c r="JLB32" s="21"/>
      <c r="JLC32" s="21"/>
      <c r="JLD32" s="21"/>
      <c r="JLE32" s="21"/>
      <c r="JLF32" s="21"/>
      <c r="JLG32" s="21"/>
      <c r="JLH32" s="21"/>
      <c r="JLI32" s="21"/>
      <c r="JLJ32" s="21"/>
      <c r="JLK32" s="21"/>
      <c r="JLL32" s="21"/>
      <c r="JLM32" s="22"/>
      <c r="JLN32" s="20"/>
      <c r="JLO32" s="21"/>
      <c r="JLP32" s="21"/>
      <c r="JLQ32" s="21"/>
      <c r="JLR32" s="21"/>
      <c r="JLS32" s="21"/>
      <c r="JLT32" s="21"/>
      <c r="JLU32" s="21"/>
      <c r="JLV32" s="21"/>
      <c r="JLW32" s="21"/>
      <c r="JLX32" s="21"/>
      <c r="JLY32" s="21"/>
      <c r="JLZ32" s="22"/>
      <c r="JMA32" s="20"/>
      <c r="JMB32" s="21"/>
      <c r="JMC32" s="21"/>
      <c r="JMD32" s="21"/>
      <c r="JME32" s="21"/>
      <c r="JMF32" s="21"/>
      <c r="JMG32" s="21"/>
      <c r="JMH32" s="21"/>
      <c r="JMI32" s="21"/>
      <c r="JMJ32" s="21"/>
      <c r="JMK32" s="21"/>
      <c r="JML32" s="21"/>
      <c r="JMM32" s="22"/>
      <c r="JMN32" s="20"/>
      <c r="JMO32" s="21"/>
      <c r="JMP32" s="21"/>
      <c r="JMQ32" s="21"/>
      <c r="JMR32" s="21"/>
      <c r="JMS32" s="21"/>
      <c r="JMT32" s="21"/>
      <c r="JMU32" s="21"/>
      <c r="JMV32" s="21"/>
      <c r="JMW32" s="21"/>
      <c r="JMX32" s="21"/>
      <c r="JMY32" s="21"/>
      <c r="JMZ32" s="22"/>
      <c r="JNA32" s="20"/>
      <c r="JNB32" s="21"/>
      <c r="JNC32" s="21"/>
      <c r="JND32" s="21"/>
      <c r="JNE32" s="21"/>
      <c r="JNF32" s="21"/>
      <c r="JNG32" s="21"/>
      <c r="JNH32" s="21"/>
      <c r="JNI32" s="21"/>
      <c r="JNJ32" s="21"/>
      <c r="JNK32" s="21"/>
      <c r="JNL32" s="21"/>
      <c r="JNM32" s="22"/>
      <c r="JNN32" s="20"/>
      <c r="JNO32" s="21"/>
      <c r="JNP32" s="21"/>
      <c r="JNQ32" s="21"/>
      <c r="JNR32" s="21"/>
      <c r="JNS32" s="21"/>
      <c r="JNT32" s="21"/>
      <c r="JNU32" s="21"/>
      <c r="JNV32" s="21"/>
      <c r="JNW32" s="21"/>
      <c r="JNX32" s="21"/>
      <c r="JNY32" s="21"/>
      <c r="JNZ32" s="22"/>
      <c r="JOA32" s="20"/>
      <c r="JOB32" s="21"/>
      <c r="JOC32" s="21"/>
      <c r="JOD32" s="21"/>
      <c r="JOE32" s="21"/>
      <c r="JOF32" s="21"/>
      <c r="JOG32" s="21"/>
      <c r="JOH32" s="21"/>
      <c r="JOI32" s="21"/>
      <c r="JOJ32" s="21"/>
      <c r="JOK32" s="21"/>
      <c r="JOL32" s="21"/>
      <c r="JOM32" s="22"/>
      <c r="JON32" s="20"/>
      <c r="JOO32" s="21"/>
      <c r="JOP32" s="21"/>
      <c r="JOQ32" s="21"/>
      <c r="JOR32" s="21"/>
      <c r="JOS32" s="21"/>
      <c r="JOT32" s="21"/>
      <c r="JOU32" s="21"/>
      <c r="JOV32" s="21"/>
      <c r="JOW32" s="21"/>
      <c r="JOX32" s="21"/>
      <c r="JOY32" s="21"/>
      <c r="JOZ32" s="22"/>
      <c r="JPA32" s="20"/>
      <c r="JPB32" s="21"/>
      <c r="JPC32" s="21"/>
      <c r="JPD32" s="21"/>
      <c r="JPE32" s="21"/>
      <c r="JPF32" s="21"/>
      <c r="JPG32" s="21"/>
      <c r="JPH32" s="21"/>
      <c r="JPI32" s="21"/>
      <c r="JPJ32" s="21"/>
      <c r="JPK32" s="21"/>
      <c r="JPL32" s="21"/>
      <c r="JPM32" s="22"/>
      <c r="JPN32" s="20"/>
      <c r="JPO32" s="21"/>
      <c r="JPP32" s="21"/>
      <c r="JPQ32" s="21"/>
      <c r="JPR32" s="21"/>
      <c r="JPS32" s="21"/>
      <c r="JPT32" s="21"/>
      <c r="JPU32" s="21"/>
      <c r="JPV32" s="21"/>
      <c r="JPW32" s="21"/>
      <c r="JPX32" s="21"/>
      <c r="JPY32" s="21"/>
      <c r="JPZ32" s="22"/>
      <c r="JQA32" s="20"/>
      <c r="JQB32" s="21"/>
      <c r="JQC32" s="21"/>
      <c r="JQD32" s="21"/>
      <c r="JQE32" s="21"/>
      <c r="JQF32" s="21"/>
      <c r="JQG32" s="21"/>
      <c r="JQH32" s="21"/>
      <c r="JQI32" s="21"/>
      <c r="JQJ32" s="21"/>
      <c r="JQK32" s="21"/>
      <c r="JQL32" s="21"/>
      <c r="JQM32" s="22"/>
      <c r="JQN32" s="20"/>
      <c r="JQO32" s="21"/>
      <c r="JQP32" s="21"/>
      <c r="JQQ32" s="21"/>
      <c r="JQR32" s="21"/>
      <c r="JQS32" s="21"/>
      <c r="JQT32" s="21"/>
      <c r="JQU32" s="21"/>
      <c r="JQV32" s="21"/>
      <c r="JQW32" s="21"/>
      <c r="JQX32" s="21"/>
      <c r="JQY32" s="21"/>
      <c r="JQZ32" s="22"/>
      <c r="JRA32" s="20"/>
      <c r="JRB32" s="21"/>
      <c r="JRC32" s="21"/>
      <c r="JRD32" s="21"/>
      <c r="JRE32" s="21"/>
      <c r="JRF32" s="21"/>
      <c r="JRG32" s="21"/>
      <c r="JRH32" s="21"/>
      <c r="JRI32" s="21"/>
      <c r="JRJ32" s="21"/>
      <c r="JRK32" s="21"/>
      <c r="JRL32" s="21"/>
      <c r="JRM32" s="22"/>
      <c r="JRN32" s="20"/>
      <c r="JRO32" s="21"/>
      <c r="JRP32" s="21"/>
      <c r="JRQ32" s="21"/>
      <c r="JRR32" s="21"/>
      <c r="JRS32" s="21"/>
      <c r="JRT32" s="21"/>
      <c r="JRU32" s="21"/>
      <c r="JRV32" s="21"/>
      <c r="JRW32" s="21"/>
      <c r="JRX32" s="21"/>
      <c r="JRY32" s="21"/>
      <c r="JRZ32" s="22"/>
      <c r="JSA32" s="20"/>
      <c r="JSB32" s="21"/>
      <c r="JSC32" s="21"/>
      <c r="JSD32" s="21"/>
      <c r="JSE32" s="21"/>
      <c r="JSF32" s="21"/>
      <c r="JSG32" s="21"/>
      <c r="JSH32" s="21"/>
      <c r="JSI32" s="21"/>
      <c r="JSJ32" s="21"/>
      <c r="JSK32" s="21"/>
      <c r="JSL32" s="21"/>
      <c r="JSM32" s="22"/>
      <c r="JSN32" s="20"/>
      <c r="JSO32" s="21"/>
      <c r="JSP32" s="21"/>
      <c r="JSQ32" s="21"/>
      <c r="JSR32" s="21"/>
      <c r="JSS32" s="21"/>
      <c r="JST32" s="21"/>
      <c r="JSU32" s="21"/>
      <c r="JSV32" s="21"/>
      <c r="JSW32" s="21"/>
      <c r="JSX32" s="21"/>
      <c r="JSY32" s="21"/>
      <c r="JSZ32" s="22"/>
      <c r="JTA32" s="20"/>
      <c r="JTB32" s="21"/>
      <c r="JTC32" s="21"/>
      <c r="JTD32" s="21"/>
      <c r="JTE32" s="21"/>
      <c r="JTF32" s="21"/>
      <c r="JTG32" s="21"/>
      <c r="JTH32" s="21"/>
      <c r="JTI32" s="21"/>
      <c r="JTJ32" s="21"/>
      <c r="JTK32" s="21"/>
      <c r="JTL32" s="21"/>
      <c r="JTM32" s="22"/>
      <c r="JTN32" s="20"/>
      <c r="JTO32" s="21"/>
      <c r="JTP32" s="21"/>
      <c r="JTQ32" s="21"/>
      <c r="JTR32" s="21"/>
      <c r="JTS32" s="21"/>
      <c r="JTT32" s="21"/>
      <c r="JTU32" s="21"/>
      <c r="JTV32" s="21"/>
      <c r="JTW32" s="21"/>
      <c r="JTX32" s="21"/>
      <c r="JTY32" s="21"/>
      <c r="JTZ32" s="22"/>
      <c r="JUA32" s="20"/>
      <c r="JUB32" s="21"/>
      <c r="JUC32" s="21"/>
      <c r="JUD32" s="21"/>
      <c r="JUE32" s="21"/>
      <c r="JUF32" s="21"/>
      <c r="JUG32" s="21"/>
      <c r="JUH32" s="21"/>
      <c r="JUI32" s="21"/>
      <c r="JUJ32" s="21"/>
      <c r="JUK32" s="21"/>
      <c r="JUL32" s="21"/>
      <c r="JUM32" s="22"/>
      <c r="JUN32" s="20"/>
      <c r="JUO32" s="21"/>
      <c r="JUP32" s="21"/>
      <c r="JUQ32" s="21"/>
      <c r="JUR32" s="21"/>
      <c r="JUS32" s="21"/>
      <c r="JUT32" s="21"/>
      <c r="JUU32" s="21"/>
      <c r="JUV32" s="21"/>
      <c r="JUW32" s="21"/>
      <c r="JUX32" s="21"/>
      <c r="JUY32" s="21"/>
      <c r="JUZ32" s="22"/>
      <c r="JVA32" s="20"/>
      <c r="JVB32" s="21"/>
      <c r="JVC32" s="21"/>
      <c r="JVD32" s="21"/>
      <c r="JVE32" s="21"/>
      <c r="JVF32" s="21"/>
      <c r="JVG32" s="21"/>
      <c r="JVH32" s="21"/>
      <c r="JVI32" s="21"/>
      <c r="JVJ32" s="21"/>
      <c r="JVK32" s="21"/>
      <c r="JVL32" s="21"/>
      <c r="JVM32" s="22"/>
      <c r="JVN32" s="20"/>
      <c r="JVO32" s="21"/>
      <c r="JVP32" s="21"/>
      <c r="JVQ32" s="21"/>
      <c r="JVR32" s="21"/>
      <c r="JVS32" s="21"/>
      <c r="JVT32" s="21"/>
      <c r="JVU32" s="21"/>
      <c r="JVV32" s="21"/>
      <c r="JVW32" s="21"/>
      <c r="JVX32" s="21"/>
      <c r="JVY32" s="21"/>
      <c r="JVZ32" s="22"/>
      <c r="JWA32" s="20"/>
      <c r="JWB32" s="21"/>
      <c r="JWC32" s="21"/>
      <c r="JWD32" s="21"/>
      <c r="JWE32" s="21"/>
      <c r="JWF32" s="21"/>
      <c r="JWG32" s="21"/>
      <c r="JWH32" s="21"/>
      <c r="JWI32" s="21"/>
      <c r="JWJ32" s="21"/>
      <c r="JWK32" s="21"/>
      <c r="JWL32" s="21"/>
      <c r="JWM32" s="22"/>
      <c r="JWN32" s="20"/>
      <c r="JWO32" s="21"/>
      <c r="JWP32" s="21"/>
      <c r="JWQ32" s="21"/>
      <c r="JWR32" s="21"/>
      <c r="JWS32" s="21"/>
      <c r="JWT32" s="21"/>
      <c r="JWU32" s="21"/>
      <c r="JWV32" s="21"/>
      <c r="JWW32" s="21"/>
      <c r="JWX32" s="21"/>
      <c r="JWY32" s="21"/>
      <c r="JWZ32" s="22"/>
      <c r="JXA32" s="20"/>
      <c r="JXB32" s="21"/>
      <c r="JXC32" s="21"/>
      <c r="JXD32" s="21"/>
      <c r="JXE32" s="21"/>
      <c r="JXF32" s="21"/>
      <c r="JXG32" s="21"/>
      <c r="JXH32" s="21"/>
      <c r="JXI32" s="21"/>
      <c r="JXJ32" s="21"/>
      <c r="JXK32" s="21"/>
      <c r="JXL32" s="21"/>
      <c r="JXM32" s="22"/>
      <c r="JXN32" s="20"/>
      <c r="JXO32" s="21"/>
      <c r="JXP32" s="21"/>
      <c r="JXQ32" s="21"/>
      <c r="JXR32" s="21"/>
      <c r="JXS32" s="21"/>
      <c r="JXT32" s="21"/>
      <c r="JXU32" s="21"/>
      <c r="JXV32" s="21"/>
      <c r="JXW32" s="21"/>
      <c r="JXX32" s="21"/>
      <c r="JXY32" s="21"/>
      <c r="JXZ32" s="22"/>
      <c r="JYA32" s="20"/>
      <c r="JYB32" s="21"/>
      <c r="JYC32" s="21"/>
      <c r="JYD32" s="21"/>
      <c r="JYE32" s="21"/>
      <c r="JYF32" s="21"/>
      <c r="JYG32" s="21"/>
      <c r="JYH32" s="21"/>
      <c r="JYI32" s="21"/>
      <c r="JYJ32" s="21"/>
      <c r="JYK32" s="21"/>
      <c r="JYL32" s="21"/>
      <c r="JYM32" s="22"/>
      <c r="JYN32" s="20"/>
      <c r="JYO32" s="21"/>
      <c r="JYP32" s="21"/>
      <c r="JYQ32" s="21"/>
      <c r="JYR32" s="21"/>
      <c r="JYS32" s="21"/>
      <c r="JYT32" s="21"/>
      <c r="JYU32" s="21"/>
      <c r="JYV32" s="21"/>
      <c r="JYW32" s="21"/>
      <c r="JYX32" s="21"/>
      <c r="JYY32" s="21"/>
      <c r="JYZ32" s="22"/>
      <c r="JZA32" s="20"/>
      <c r="JZB32" s="21"/>
      <c r="JZC32" s="21"/>
      <c r="JZD32" s="21"/>
      <c r="JZE32" s="21"/>
      <c r="JZF32" s="21"/>
      <c r="JZG32" s="21"/>
      <c r="JZH32" s="21"/>
      <c r="JZI32" s="21"/>
      <c r="JZJ32" s="21"/>
      <c r="JZK32" s="21"/>
      <c r="JZL32" s="21"/>
      <c r="JZM32" s="22"/>
      <c r="JZN32" s="20"/>
      <c r="JZO32" s="21"/>
      <c r="JZP32" s="21"/>
      <c r="JZQ32" s="21"/>
      <c r="JZR32" s="21"/>
      <c r="JZS32" s="21"/>
      <c r="JZT32" s="21"/>
      <c r="JZU32" s="21"/>
      <c r="JZV32" s="21"/>
      <c r="JZW32" s="21"/>
      <c r="JZX32" s="21"/>
      <c r="JZY32" s="21"/>
      <c r="JZZ32" s="22"/>
      <c r="KAA32" s="20"/>
      <c r="KAB32" s="21"/>
      <c r="KAC32" s="21"/>
      <c r="KAD32" s="21"/>
      <c r="KAE32" s="21"/>
      <c r="KAF32" s="21"/>
      <c r="KAG32" s="21"/>
      <c r="KAH32" s="21"/>
      <c r="KAI32" s="21"/>
      <c r="KAJ32" s="21"/>
      <c r="KAK32" s="21"/>
      <c r="KAL32" s="21"/>
      <c r="KAM32" s="22"/>
      <c r="KAN32" s="20"/>
      <c r="KAO32" s="21"/>
      <c r="KAP32" s="21"/>
      <c r="KAQ32" s="21"/>
      <c r="KAR32" s="21"/>
      <c r="KAS32" s="21"/>
      <c r="KAT32" s="21"/>
      <c r="KAU32" s="21"/>
      <c r="KAV32" s="21"/>
      <c r="KAW32" s="21"/>
      <c r="KAX32" s="21"/>
      <c r="KAY32" s="21"/>
      <c r="KAZ32" s="22"/>
      <c r="KBA32" s="20"/>
      <c r="KBB32" s="21"/>
      <c r="KBC32" s="21"/>
      <c r="KBD32" s="21"/>
      <c r="KBE32" s="21"/>
      <c r="KBF32" s="21"/>
      <c r="KBG32" s="21"/>
      <c r="KBH32" s="21"/>
      <c r="KBI32" s="21"/>
      <c r="KBJ32" s="21"/>
      <c r="KBK32" s="21"/>
      <c r="KBL32" s="21"/>
      <c r="KBM32" s="22"/>
      <c r="KBN32" s="20"/>
      <c r="KBO32" s="21"/>
      <c r="KBP32" s="21"/>
      <c r="KBQ32" s="21"/>
      <c r="KBR32" s="21"/>
      <c r="KBS32" s="21"/>
      <c r="KBT32" s="21"/>
      <c r="KBU32" s="21"/>
      <c r="KBV32" s="21"/>
      <c r="KBW32" s="21"/>
      <c r="KBX32" s="21"/>
      <c r="KBY32" s="21"/>
      <c r="KBZ32" s="22"/>
      <c r="KCA32" s="20"/>
      <c r="KCB32" s="21"/>
      <c r="KCC32" s="21"/>
      <c r="KCD32" s="21"/>
      <c r="KCE32" s="21"/>
      <c r="KCF32" s="21"/>
      <c r="KCG32" s="21"/>
      <c r="KCH32" s="21"/>
      <c r="KCI32" s="21"/>
      <c r="KCJ32" s="21"/>
      <c r="KCK32" s="21"/>
      <c r="KCL32" s="21"/>
      <c r="KCM32" s="22"/>
      <c r="KCN32" s="20"/>
      <c r="KCO32" s="21"/>
      <c r="KCP32" s="21"/>
      <c r="KCQ32" s="21"/>
      <c r="KCR32" s="21"/>
      <c r="KCS32" s="21"/>
      <c r="KCT32" s="21"/>
      <c r="KCU32" s="21"/>
      <c r="KCV32" s="21"/>
      <c r="KCW32" s="21"/>
      <c r="KCX32" s="21"/>
      <c r="KCY32" s="21"/>
      <c r="KCZ32" s="22"/>
      <c r="KDA32" s="20"/>
      <c r="KDB32" s="21"/>
      <c r="KDC32" s="21"/>
      <c r="KDD32" s="21"/>
      <c r="KDE32" s="21"/>
      <c r="KDF32" s="21"/>
      <c r="KDG32" s="21"/>
      <c r="KDH32" s="21"/>
      <c r="KDI32" s="21"/>
      <c r="KDJ32" s="21"/>
      <c r="KDK32" s="21"/>
      <c r="KDL32" s="21"/>
      <c r="KDM32" s="22"/>
      <c r="KDN32" s="20"/>
      <c r="KDO32" s="21"/>
      <c r="KDP32" s="21"/>
      <c r="KDQ32" s="21"/>
      <c r="KDR32" s="21"/>
      <c r="KDS32" s="21"/>
      <c r="KDT32" s="21"/>
      <c r="KDU32" s="21"/>
      <c r="KDV32" s="21"/>
      <c r="KDW32" s="21"/>
      <c r="KDX32" s="21"/>
      <c r="KDY32" s="21"/>
      <c r="KDZ32" s="22"/>
      <c r="KEA32" s="20"/>
      <c r="KEB32" s="21"/>
      <c r="KEC32" s="21"/>
      <c r="KED32" s="21"/>
      <c r="KEE32" s="21"/>
      <c r="KEF32" s="21"/>
      <c r="KEG32" s="21"/>
      <c r="KEH32" s="21"/>
      <c r="KEI32" s="21"/>
      <c r="KEJ32" s="21"/>
      <c r="KEK32" s="21"/>
      <c r="KEL32" s="21"/>
      <c r="KEM32" s="22"/>
      <c r="KEN32" s="20"/>
      <c r="KEO32" s="21"/>
      <c r="KEP32" s="21"/>
      <c r="KEQ32" s="21"/>
      <c r="KER32" s="21"/>
      <c r="KES32" s="21"/>
      <c r="KET32" s="21"/>
      <c r="KEU32" s="21"/>
      <c r="KEV32" s="21"/>
      <c r="KEW32" s="21"/>
      <c r="KEX32" s="21"/>
      <c r="KEY32" s="21"/>
      <c r="KEZ32" s="22"/>
      <c r="KFA32" s="20"/>
      <c r="KFB32" s="21"/>
      <c r="KFC32" s="21"/>
      <c r="KFD32" s="21"/>
      <c r="KFE32" s="21"/>
      <c r="KFF32" s="21"/>
      <c r="KFG32" s="21"/>
      <c r="KFH32" s="21"/>
      <c r="KFI32" s="21"/>
      <c r="KFJ32" s="21"/>
      <c r="KFK32" s="21"/>
      <c r="KFL32" s="21"/>
      <c r="KFM32" s="22"/>
      <c r="KFN32" s="20"/>
      <c r="KFO32" s="21"/>
      <c r="KFP32" s="21"/>
      <c r="KFQ32" s="21"/>
      <c r="KFR32" s="21"/>
      <c r="KFS32" s="21"/>
      <c r="KFT32" s="21"/>
      <c r="KFU32" s="21"/>
      <c r="KFV32" s="21"/>
      <c r="KFW32" s="21"/>
      <c r="KFX32" s="21"/>
      <c r="KFY32" s="21"/>
      <c r="KFZ32" s="22"/>
      <c r="KGA32" s="20"/>
      <c r="KGB32" s="21"/>
      <c r="KGC32" s="21"/>
      <c r="KGD32" s="21"/>
      <c r="KGE32" s="21"/>
      <c r="KGF32" s="21"/>
      <c r="KGG32" s="21"/>
      <c r="KGH32" s="21"/>
      <c r="KGI32" s="21"/>
      <c r="KGJ32" s="21"/>
      <c r="KGK32" s="21"/>
      <c r="KGL32" s="21"/>
      <c r="KGM32" s="22"/>
      <c r="KGN32" s="20"/>
      <c r="KGO32" s="21"/>
      <c r="KGP32" s="21"/>
      <c r="KGQ32" s="21"/>
      <c r="KGR32" s="21"/>
      <c r="KGS32" s="21"/>
      <c r="KGT32" s="21"/>
      <c r="KGU32" s="21"/>
      <c r="KGV32" s="21"/>
      <c r="KGW32" s="21"/>
      <c r="KGX32" s="21"/>
      <c r="KGY32" s="21"/>
      <c r="KGZ32" s="22"/>
      <c r="KHA32" s="20"/>
      <c r="KHB32" s="21"/>
      <c r="KHC32" s="21"/>
      <c r="KHD32" s="21"/>
      <c r="KHE32" s="21"/>
      <c r="KHF32" s="21"/>
      <c r="KHG32" s="21"/>
      <c r="KHH32" s="21"/>
      <c r="KHI32" s="21"/>
      <c r="KHJ32" s="21"/>
      <c r="KHK32" s="21"/>
      <c r="KHL32" s="21"/>
      <c r="KHM32" s="22"/>
      <c r="KHN32" s="20"/>
      <c r="KHO32" s="21"/>
      <c r="KHP32" s="21"/>
      <c r="KHQ32" s="21"/>
      <c r="KHR32" s="21"/>
      <c r="KHS32" s="21"/>
      <c r="KHT32" s="21"/>
      <c r="KHU32" s="21"/>
      <c r="KHV32" s="21"/>
      <c r="KHW32" s="21"/>
      <c r="KHX32" s="21"/>
      <c r="KHY32" s="21"/>
      <c r="KHZ32" s="22"/>
      <c r="KIA32" s="20"/>
      <c r="KIB32" s="21"/>
      <c r="KIC32" s="21"/>
      <c r="KID32" s="21"/>
      <c r="KIE32" s="21"/>
      <c r="KIF32" s="21"/>
      <c r="KIG32" s="21"/>
      <c r="KIH32" s="21"/>
      <c r="KII32" s="21"/>
      <c r="KIJ32" s="21"/>
      <c r="KIK32" s="21"/>
      <c r="KIL32" s="21"/>
      <c r="KIM32" s="22"/>
      <c r="KIN32" s="20"/>
      <c r="KIO32" s="21"/>
      <c r="KIP32" s="21"/>
      <c r="KIQ32" s="21"/>
      <c r="KIR32" s="21"/>
      <c r="KIS32" s="21"/>
      <c r="KIT32" s="21"/>
      <c r="KIU32" s="21"/>
      <c r="KIV32" s="21"/>
      <c r="KIW32" s="21"/>
      <c r="KIX32" s="21"/>
      <c r="KIY32" s="21"/>
      <c r="KIZ32" s="22"/>
      <c r="KJA32" s="20"/>
      <c r="KJB32" s="21"/>
      <c r="KJC32" s="21"/>
      <c r="KJD32" s="21"/>
      <c r="KJE32" s="21"/>
      <c r="KJF32" s="21"/>
      <c r="KJG32" s="21"/>
      <c r="KJH32" s="21"/>
      <c r="KJI32" s="21"/>
      <c r="KJJ32" s="21"/>
      <c r="KJK32" s="21"/>
      <c r="KJL32" s="21"/>
      <c r="KJM32" s="22"/>
      <c r="KJN32" s="20"/>
      <c r="KJO32" s="21"/>
      <c r="KJP32" s="21"/>
      <c r="KJQ32" s="21"/>
      <c r="KJR32" s="21"/>
      <c r="KJS32" s="21"/>
      <c r="KJT32" s="21"/>
      <c r="KJU32" s="21"/>
      <c r="KJV32" s="21"/>
      <c r="KJW32" s="21"/>
      <c r="KJX32" s="21"/>
      <c r="KJY32" s="21"/>
      <c r="KJZ32" s="22"/>
      <c r="KKA32" s="20"/>
      <c r="KKB32" s="21"/>
      <c r="KKC32" s="21"/>
      <c r="KKD32" s="21"/>
      <c r="KKE32" s="21"/>
      <c r="KKF32" s="21"/>
      <c r="KKG32" s="21"/>
      <c r="KKH32" s="21"/>
      <c r="KKI32" s="21"/>
      <c r="KKJ32" s="21"/>
      <c r="KKK32" s="21"/>
      <c r="KKL32" s="21"/>
      <c r="KKM32" s="22"/>
      <c r="KKN32" s="20"/>
      <c r="KKO32" s="21"/>
      <c r="KKP32" s="21"/>
      <c r="KKQ32" s="21"/>
      <c r="KKR32" s="21"/>
      <c r="KKS32" s="21"/>
      <c r="KKT32" s="21"/>
      <c r="KKU32" s="21"/>
      <c r="KKV32" s="21"/>
      <c r="KKW32" s="21"/>
      <c r="KKX32" s="21"/>
      <c r="KKY32" s="21"/>
      <c r="KKZ32" s="22"/>
      <c r="KLA32" s="20"/>
      <c r="KLB32" s="21"/>
      <c r="KLC32" s="21"/>
      <c r="KLD32" s="21"/>
      <c r="KLE32" s="21"/>
      <c r="KLF32" s="21"/>
      <c r="KLG32" s="21"/>
      <c r="KLH32" s="21"/>
      <c r="KLI32" s="21"/>
      <c r="KLJ32" s="21"/>
      <c r="KLK32" s="21"/>
      <c r="KLL32" s="21"/>
      <c r="KLM32" s="22"/>
      <c r="KLN32" s="20"/>
      <c r="KLO32" s="21"/>
      <c r="KLP32" s="21"/>
      <c r="KLQ32" s="21"/>
      <c r="KLR32" s="21"/>
      <c r="KLS32" s="21"/>
      <c r="KLT32" s="21"/>
      <c r="KLU32" s="21"/>
      <c r="KLV32" s="21"/>
      <c r="KLW32" s="21"/>
      <c r="KLX32" s="21"/>
      <c r="KLY32" s="21"/>
      <c r="KLZ32" s="22"/>
      <c r="KMA32" s="20"/>
      <c r="KMB32" s="21"/>
      <c r="KMC32" s="21"/>
      <c r="KMD32" s="21"/>
      <c r="KME32" s="21"/>
      <c r="KMF32" s="21"/>
      <c r="KMG32" s="21"/>
      <c r="KMH32" s="21"/>
      <c r="KMI32" s="21"/>
      <c r="KMJ32" s="21"/>
      <c r="KMK32" s="21"/>
      <c r="KML32" s="21"/>
      <c r="KMM32" s="22"/>
      <c r="KMN32" s="20"/>
      <c r="KMO32" s="21"/>
      <c r="KMP32" s="21"/>
      <c r="KMQ32" s="21"/>
      <c r="KMR32" s="21"/>
      <c r="KMS32" s="21"/>
      <c r="KMT32" s="21"/>
      <c r="KMU32" s="21"/>
      <c r="KMV32" s="21"/>
      <c r="KMW32" s="21"/>
      <c r="KMX32" s="21"/>
      <c r="KMY32" s="21"/>
      <c r="KMZ32" s="22"/>
      <c r="KNA32" s="20"/>
      <c r="KNB32" s="21"/>
      <c r="KNC32" s="21"/>
      <c r="KND32" s="21"/>
      <c r="KNE32" s="21"/>
      <c r="KNF32" s="21"/>
      <c r="KNG32" s="21"/>
      <c r="KNH32" s="21"/>
      <c r="KNI32" s="21"/>
      <c r="KNJ32" s="21"/>
      <c r="KNK32" s="21"/>
      <c r="KNL32" s="21"/>
      <c r="KNM32" s="22"/>
      <c r="KNN32" s="20"/>
      <c r="KNO32" s="21"/>
      <c r="KNP32" s="21"/>
      <c r="KNQ32" s="21"/>
      <c r="KNR32" s="21"/>
      <c r="KNS32" s="21"/>
      <c r="KNT32" s="21"/>
      <c r="KNU32" s="21"/>
      <c r="KNV32" s="21"/>
      <c r="KNW32" s="21"/>
      <c r="KNX32" s="21"/>
      <c r="KNY32" s="21"/>
      <c r="KNZ32" s="22"/>
      <c r="KOA32" s="20"/>
      <c r="KOB32" s="21"/>
      <c r="KOC32" s="21"/>
      <c r="KOD32" s="21"/>
      <c r="KOE32" s="21"/>
      <c r="KOF32" s="21"/>
      <c r="KOG32" s="21"/>
      <c r="KOH32" s="21"/>
      <c r="KOI32" s="21"/>
      <c r="KOJ32" s="21"/>
      <c r="KOK32" s="21"/>
      <c r="KOL32" s="21"/>
      <c r="KOM32" s="22"/>
      <c r="KON32" s="20"/>
      <c r="KOO32" s="21"/>
      <c r="KOP32" s="21"/>
      <c r="KOQ32" s="21"/>
      <c r="KOR32" s="21"/>
      <c r="KOS32" s="21"/>
      <c r="KOT32" s="21"/>
      <c r="KOU32" s="21"/>
      <c r="KOV32" s="21"/>
      <c r="KOW32" s="21"/>
      <c r="KOX32" s="21"/>
      <c r="KOY32" s="21"/>
      <c r="KOZ32" s="22"/>
      <c r="KPA32" s="20"/>
      <c r="KPB32" s="21"/>
      <c r="KPC32" s="21"/>
      <c r="KPD32" s="21"/>
      <c r="KPE32" s="21"/>
      <c r="KPF32" s="21"/>
      <c r="KPG32" s="21"/>
      <c r="KPH32" s="21"/>
      <c r="KPI32" s="21"/>
      <c r="KPJ32" s="21"/>
      <c r="KPK32" s="21"/>
      <c r="KPL32" s="21"/>
      <c r="KPM32" s="22"/>
      <c r="KPN32" s="20"/>
      <c r="KPO32" s="21"/>
      <c r="KPP32" s="21"/>
      <c r="KPQ32" s="21"/>
      <c r="KPR32" s="21"/>
      <c r="KPS32" s="21"/>
      <c r="KPT32" s="21"/>
      <c r="KPU32" s="21"/>
      <c r="KPV32" s="21"/>
      <c r="KPW32" s="21"/>
      <c r="KPX32" s="21"/>
      <c r="KPY32" s="21"/>
      <c r="KPZ32" s="22"/>
      <c r="KQA32" s="20"/>
      <c r="KQB32" s="21"/>
      <c r="KQC32" s="21"/>
      <c r="KQD32" s="21"/>
      <c r="KQE32" s="21"/>
      <c r="KQF32" s="21"/>
      <c r="KQG32" s="21"/>
      <c r="KQH32" s="21"/>
      <c r="KQI32" s="21"/>
      <c r="KQJ32" s="21"/>
      <c r="KQK32" s="21"/>
      <c r="KQL32" s="21"/>
      <c r="KQM32" s="22"/>
      <c r="KQN32" s="20"/>
      <c r="KQO32" s="21"/>
      <c r="KQP32" s="21"/>
      <c r="KQQ32" s="21"/>
      <c r="KQR32" s="21"/>
      <c r="KQS32" s="21"/>
      <c r="KQT32" s="21"/>
      <c r="KQU32" s="21"/>
      <c r="KQV32" s="21"/>
      <c r="KQW32" s="21"/>
      <c r="KQX32" s="21"/>
      <c r="KQY32" s="21"/>
      <c r="KQZ32" s="22"/>
      <c r="KRA32" s="20"/>
      <c r="KRB32" s="21"/>
      <c r="KRC32" s="21"/>
      <c r="KRD32" s="21"/>
      <c r="KRE32" s="21"/>
      <c r="KRF32" s="21"/>
      <c r="KRG32" s="21"/>
      <c r="KRH32" s="21"/>
      <c r="KRI32" s="21"/>
      <c r="KRJ32" s="21"/>
      <c r="KRK32" s="21"/>
      <c r="KRL32" s="21"/>
      <c r="KRM32" s="22"/>
      <c r="KRN32" s="20"/>
      <c r="KRO32" s="21"/>
      <c r="KRP32" s="21"/>
      <c r="KRQ32" s="21"/>
      <c r="KRR32" s="21"/>
      <c r="KRS32" s="21"/>
      <c r="KRT32" s="21"/>
      <c r="KRU32" s="21"/>
      <c r="KRV32" s="21"/>
      <c r="KRW32" s="21"/>
      <c r="KRX32" s="21"/>
      <c r="KRY32" s="21"/>
      <c r="KRZ32" s="22"/>
      <c r="KSA32" s="20"/>
      <c r="KSB32" s="21"/>
      <c r="KSC32" s="21"/>
      <c r="KSD32" s="21"/>
      <c r="KSE32" s="21"/>
      <c r="KSF32" s="21"/>
      <c r="KSG32" s="21"/>
      <c r="KSH32" s="21"/>
      <c r="KSI32" s="21"/>
      <c r="KSJ32" s="21"/>
      <c r="KSK32" s="21"/>
      <c r="KSL32" s="21"/>
      <c r="KSM32" s="22"/>
      <c r="KSN32" s="20"/>
      <c r="KSO32" s="21"/>
      <c r="KSP32" s="21"/>
      <c r="KSQ32" s="21"/>
      <c r="KSR32" s="21"/>
      <c r="KSS32" s="21"/>
      <c r="KST32" s="21"/>
      <c r="KSU32" s="21"/>
      <c r="KSV32" s="21"/>
      <c r="KSW32" s="21"/>
      <c r="KSX32" s="21"/>
      <c r="KSY32" s="21"/>
      <c r="KSZ32" s="22"/>
      <c r="KTA32" s="20"/>
      <c r="KTB32" s="21"/>
      <c r="KTC32" s="21"/>
      <c r="KTD32" s="21"/>
      <c r="KTE32" s="21"/>
      <c r="KTF32" s="21"/>
      <c r="KTG32" s="21"/>
      <c r="KTH32" s="21"/>
      <c r="KTI32" s="21"/>
      <c r="KTJ32" s="21"/>
      <c r="KTK32" s="21"/>
      <c r="KTL32" s="21"/>
      <c r="KTM32" s="22"/>
      <c r="KTN32" s="20"/>
      <c r="KTO32" s="21"/>
      <c r="KTP32" s="21"/>
      <c r="KTQ32" s="21"/>
      <c r="KTR32" s="21"/>
      <c r="KTS32" s="21"/>
      <c r="KTT32" s="21"/>
      <c r="KTU32" s="21"/>
      <c r="KTV32" s="21"/>
      <c r="KTW32" s="21"/>
      <c r="KTX32" s="21"/>
      <c r="KTY32" s="21"/>
      <c r="KTZ32" s="22"/>
      <c r="KUA32" s="20"/>
      <c r="KUB32" s="21"/>
      <c r="KUC32" s="21"/>
      <c r="KUD32" s="21"/>
      <c r="KUE32" s="21"/>
      <c r="KUF32" s="21"/>
      <c r="KUG32" s="21"/>
      <c r="KUH32" s="21"/>
      <c r="KUI32" s="21"/>
      <c r="KUJ32" s="21"/>
      <c r="KUK32" s="21"/>
      <c r="KUL32" s="21"/>
      <c r="KUM32" s="22"/>
      <c r="KUN32" s="20"/>
      <c r="KUO32" s="21"/>
      <c r="KUP32" s="21"/>
      <c r="KUQ32" s="21"/>
      <c r="KUR32" s="21"/>
      <c r="KUS32" s="21"/>
      <c r="KUT32" s="21"/>
      <c r="KUU32" s="21"/>
      <c r="KUV32" s="21"/>
      <c r="KUW32" s="21"/>
      <c r="KUX32" s="21"/>
      <c r="KUY32" s="21"/>
      <c r="KUZ32" s="22"/>
      <c r="KVA32" s="20"/>
      <c r="KVB32" s="21"/>
      <c r="KVC32" s="21"/>
      <c r="KVD32" s="21"/>
      <c r="KVE32" s="21"/>
      <c r="KVF32" s="21"/>
      <c r="KVG32" s="21"/>
      <c r="KVH32" s="21"/>
      <c r="KVI32" s="21"/>
      <c r="KVJ32" s="21"/>
      <c r="KVK32" s="21"/>
      <c r="KVL32" s="21"/>
      <c r="KVM32" s="22"/>
      <c r="KVN32" s="20"/>
      <c r="KVO32" s="21"/>
      <c r="KVP32" s="21"/>
      <c r="KVQ32" s="21"/>
      <c r="KVR32" s="21"/>
      <c r="KVS32" s="21"/>
      <c r="KVT32" s="21"/>
      <c r="KVU32" s="21"/>
      <c r="KVV32" s="21"/>
      <c r="KVW32" s="21"/>
      <c r="KVX32" s="21"/>
      <c r="KVY32" s="21"/>
      <c r="KVZ32" s="22"/>
      <c r="KWA32" s="20"/>
      <c r="KWB32" s="21"/>
      <c r="KWC32" s="21"/>
      <c r="KWD32" s="21"/>
      <c r="KWE32" s="21"/>
      <c r="KWF32" s="21"/>
      <c r="KWG32" s="21"/>
      <c r="KWH32" s="21"/>
      <c r="KWI32" s="21"/>
      <c r="KWJ32" s="21"/>
      <c r="KWK32" s="21"/>
      <c r="KWL32" s="21"/>
      <c r="KWM32" s="22"/>
      <c r="KWN32" s="20"/>
      <c r="KWO32" s="21"/>
      <c r="KWP32" s="21"/>
      <c r="KWQ32" s="21"/>
      <c r="KWR32" s="21"/>
      <c r="KWS32" s="21"/>
      <c r="KWT32" s="21"/>
      <c r="KWU32" s="21"/>
      <c r="KWV32" s="21"/>
      <c r="KWW32" s="21"/>
      <c r="KWX32" s="21"/>
      <c r="KWY32" s="21"/>
      <c r="KWZ32" s="22"/>
      <c r="KXA32" s="20"/>
      <c r="KXB32" s="21"/>
      <c r="KXC32" s="21"/>
      <c r="KXD32" s="21"/>
      <c r="KXE32" s="21"/>
      <c r="KXF32" s="21"/>
      <c r="KXG32" s="21"/>
      <c r="KXH32" s="21"/>
      <c r="KXI32" s="21"/>
      <c r="KXJ32" s="21"/>
      <c r="KXK32" s="21"/>
      <c r="KXL32" s="21"/>
      <c r="KXM32" s="22"/>
      <c r="KXN32" s="20"/>
      <c r="KXO32" s="21"/>
      <c r="KXP32" s="21"/>
      <c r="KXQ32" s="21"/>
      <c r="KXR32" s="21"/>
      <c r="KXS32" s="21"/>
      <c r="KXT32" s="21"/>
      <c r="KXU32" s="21"/>
      <c r="KXV32" s="21"/>
      <c r="KXW32" s="21"/>
      <c r="KXX32" s="21"/>
      <c r="KXY32" s="21"/>
      <c r="KXZ32" s="22"/>
      <c r="KYA32" s="20"/>
      <c r="KYB32" s="21"/>
      <c r="KYC32" s="21"/>
      <c r="KYD32" s="21"/>
      <c r="KYE32" s="21"/>
      <c r="KYF32" s="21"/>
      <c r="KYG32" s="21"/>
      <c r="KYH32" s="21"/>
      <c r="KYI32" s="21"/>
      <c r="KYJ32" s="21"/>
      <c r="KYK32" s="21"/>
      <c r="KYL32" s="21"/>
      <c r="KYM32" s="22"/>
      <c r="KYN32" s="20"/>
      <c r="KYO32" s="21"/>
      <c r="KYP32" s="21"/>
      <c r="KYQ32" s="21"/>
      <c r="KYR32" s="21"/>
      <c r="KYS32" s="21"/>
      <c r="KYT32" s="21"/>
      <c r="KYU32" s="21"/>
      <c r="KYV32" s="21"/>
      <c r="KYW32" s="21"/>
      <c r="KYX32" s="21"/>
      <c r="KYY32" s="21"/>
      <c r="KYZ32" s="22"/>
      <c r="KZA32" s="20"/>
      <c r="KZB32" s="21"/>
      <c r="KZC32" s="21"/>
      <c r="KZD32" s="21"/>
      <c r="KZE32" s="21"/>
      <c r="KZF32" s="21"/>
      <c r="KZG32" s="21"/>
      <c r="KZH32" s="21"/>
      <c r="KZI32" s="21"/>
      <c r="KZJ32" s="21"/>
      <c r="KZK32" s="21"/>
      <c r="KZL32" s="21"/>
      <c r="KZM32" s="22"/>
      <c r="KZN32" s="20"/>
      <c r="KZO32" s="21"/>
      <c r="KZP32" s="21"/>
      <c r="KZQ32" s="21"/>
      <c r="KZR32" s="21"/>
      <c r="KZS32" s="21"/>
      <c r="KZT32" s="21"/>
      <c r="KZU32" s="21"/>
      <c r="KZV32" s="21"/>
      <c r="KZW32" s="21"/>
      <c r="KZX32" s="21"/>
      <c r="KZY32" s="21"/>
      <c r="KZZ32" s="22"/>
      <c r="LAA32" s="20"/>
      <c r="LAB32" s="21"/>
      <c r="LAC32" s="21"/>
      <c r="LAD32" s="21"/>
      <c r="LAE32" s="21"/>
      <c r="LAF32" s="21"/>
      <c r="LAG32" s="21"/>
      <c r="LAH32" s="21"/>
      <c r="LAI32" s="21"/>
      <c r="LAJ32" s="21"/>
      <c r="LAK32" s="21"/>
      <c r="LAL32" s="21"/>
      <c r="LAM32" s="22"/>
      <c r="LAN32" s="20"/>
      <c r="LAO32" s="21"/>
      <c r="LAP32" s="21"/>
      <c r="LAQ32" s="21"/>
      <c r="LAR32" s="21"/>
      <c r="LAS32" s="21"/>
      <c r="LAT32" s="21"/>
      <c r="LAU32" s="21"/>
      <c r="LAV32" s="21"/>
      <c r="LAW32" s="21"/>
      <c r="LAX32" s="21"/>
      <c r="LAY32" s="21"/>
      <c r="LAZ32" s="22"/>
      <c r="LBA32" s="20"/>
      <c r="LBB32" s="21"/>
      <c r="LBC32" s="21"/>
      <c r="LBD32" s="21"/>
      <c r="LBE32" s="21"/>
      <c r="LBF32" s="21"/>
      <c r="LBG32" s="21"/>
      <c r="LBH32" s="21"/>
      <c r="LBI32" s="21"/>
      <c r="LBJ32" s="21"/>
      <c r="LBK32" s="21"/>
      <c r="LBL32" s="21"/>
      <c r="LBM32" s="22"/>
      <c r="LBN32" s="20"/>
      <c r="LBO32" s="21"/>
      <c r="LBP32" s="21"/>
      <c r="LBQ32" s="21"/>
      <c r="LBR32" s="21"/>
      <c r="LBS32" s="21"/>
      <c r="LBT32" s="21"/>
      <c r="LBU32" s="21"/>
      <c r="LBV32" s="21"/>
      <c r="LBW32" s="21"/>
      <c r="LBX32" s="21"/>
      <c r="LBY32" s="21"/>
      <c r="LBZ32" s="22"/>
      <c r="LCA32" s="20"/>
      <c r="LCB32" s="21"/>
      <c r="LCC32" s="21"/>
      <c r="LCD32" s="21"/>
      <c r="LCE32" s="21"/>
      <c r="LCF32" s="21"/>
      <c r="LCG32" s="21"/>
      <c r="LCH32" s="21"/>
      <c r="LCI32" s="21"/>
      <c r="LCJ32" s="21"/>
      <c r="LCK32" s="21"/>
      <c r="LCL32" s="21"/>
      <c r="LCM32" s="22"/>
      <c r="LCN32" s="20"/>
      <c r="LCO32" s="21"/>
      <c r="LCP32" s="21"/>
      <c r="LCQ32" s="21"/>
      <c r="LCR32" s="21"/>
      <c r="LCS32" s="21"/>
      <c r="LCT32" s="21"/>
      <c r="LCU32" s="21"/>
      <c r="LCV32" s="21"/>
      <c r="LCW32" s="21"/>
      <c r="LCX32" s="21"/>
      <c r="LCY32" s="21"/>
      <c r="LCZ32" s="22"/>
      <c r="LDA32" s="20"/>
      <c r="LDB32" s="21"/>
      <c r="LDC32" s="21"/>
      <c r="LDD32" s="21"/>
      <c r="LDE32" s="21"/>
      <c r="LDF32" s="21"/>
      <c r="LDG32" s="21"/>
      <c r="LDH32" s="21"/>
      <c r="LDI32" s="21"/>
      <c r="LDJ32" s="21"/>
      <c r="LDK32" s="21"/>
      <c r="LDL32" s="21"/>
      <c r="LDM32" s="22"/>
      <c r="LDN32" s="20"/>
      <c r="LDO32" s="21"/>
      <c r="LDP32" s="21"/>
      <c r="LDQ32" s="21"/>
      <c r="LDR32" s="21"/>
      <c r="LDS32" s="21"/>
      <c r="LDT32" s="21"/>
      <c r="LDU32" s="21"/>
      <c r="LDV32" s="21"/>
      <c r="LDW32" s="21"/>
      <c r="LDX32" s="21"/>
      <c r="LDY32" s="21"/>
      <c r="LDZ32" s="22"/>
      <c r="LEA32" s="20"/>
      <c r="LEB32" s="21"/>
      <c r="LEC32" s="21"/>
      <c r="LED32" s="21"/>
      <c r="LEE32" s="21"/>
      <c r="LEF32" s="21"/>
      <c r="LEG32" s="21"/>
      <c r="LEH32" s="21"/>
      <c r="LEI32" s="21"/>
      <c r="LEJ32" s="21"/>
      <c r="LEK32" s="21"/>
      <c r="LEL32" s="21"/>
      <c r="LEM32" s="22"/>
      <c r="LEN32" s="20"/>
      <c r="LEO32" s="21"/>
      <c r="LEP32" s="21"/>
      <c r="LEQ32" s="21"/>
      <c r="LER32" s="21"/>
      <c r="LES32" s="21"/>
      <c r="LET32" s="21"/>
      <c r="LEU32" s="21"/>
      <c r="LEV32" s="21"/>
      <c r="LEW32" s="21"/>
      <c r="LEX32" s="21"/>
      <c r="LEY32" s="21"/>
      <c r="LEZ32" s="22"/>
      <c r="LFA32" s="20"/>
      <c r="LFB32" s="21"/>
      <c r="LFC32" s="21"/>
      <c r="LFD32" s="21"/>
      <c r="LFE32" s="21"/>
      <c r="LFF32" s="21"/>
      <c r="LFG32" s="21"/>
      <c r="LFH32" s="21"/>
      <c r="LFI32" s="21"/>
      <c r="LFJ32" s="21"/>
      <c r="LFK32" s="21"/>
      <c r="LFL32" s="21"/>
      <c r="LFM32" s="22"/>
      <c r="LFN32" s="20"/>
      <c r="LFO32" s="21"/>
      <c r="LFP32" s="21"/>
      <c r="LFQ32" s="21"/>
      <c r="LFR32" s="21"/>
      <c r="LFS32" s="21"/>
      <c r="LFT32" s="21"/>
      <c r="LFU32" s="21"/>
      <c r="LFV32" s="21"/>
      <c r="LFW32" s="21"/>
      <c r="LFX32" s="21"/>
      <c r="LFY32" s="21"/>
      <c r="LFZ32" s="22"/>
      <c r="LGA32" s="20"/>
      <c r="LGB32" s="21"/>
      <c r="LGC32" s="21"/>
      <c r="LGD32" s="21"/>
      <c r="LGE32" s="21"/>
      <c r="LGF32" s="21"/>
      <c r="LGG32" s="21"/>
      <c r="LGH32" s="21"/>
      <c r="LGI32" s="21"/>
      <c r="LGJ32" s="21"/>
      <c r="LGK32" s="21"/>
      <c r="LGL32" s="21"/>
      <c r="LGM32" s="22"/>
      <c r="LGN32" s="20"/>
      <c r="LGO32" s="21"/>
      <c r="LGP32" s="21"/>
      <c r="LGQ32" s="21"/>
      <c r="LGR32" s="21"/>
      <c r="LGS32" s="21"/>
      <c r="LGT32" s="21"/>
      <c r="LGU32" s="21"/>
      <c r="LGV32" s="21"/>
      <c r="LGW32" s="21"/>
      <c r="LGX32" s="21"/>
      <c r="LGY32" s="21"/>
      <c r="LGZ32" s="22"/>
      <c r="LHA32" s="20"/>
      <c r="LHB32" s="21"/>
      <c r="LHC32" s="21"/>
      <c r="LHD32" s="21"/>
      <c r="LHE32" s="21"/>
      <c r="LHF32" s="21"/>
      <c r="LHG32" s="21"/>
      <c r="LHH32" s="21"/>
      <c r="LHI32" s="21"/>
      <c r="LHJ32" s="21"/>
      <c r="LHK32" s="21"/>
      <c r="LHL32" s="21"/>
      <c r="LHM32" s="22"/>
      <c r="LHN32" s="20"/>
      <c r="LHO32" s="21"/>
      <c r="LHP32" s="21"/>
      <c r="LHQ32" s="21"/>
      <c r="LHR32" s="21"/>
      <c r="LHS32" s="21"/>
      <c r="LHT32" s="21"/>
      <c r="LHU32" s="21"/>
      <c r="LHV32" s="21"/>
      <c r="LHW32" s="21"/>
      <c r="LHX32" s="21"/>
      <c r="LHY32" s="21"/>
      <c r="LHZ32" s="22"/>
      <c r="LIA32" s="20"/>
      <c r="LIB32" s="21"/>
      <c r="LIC32" s="21"/>
      <c r="LID32" s="21"/>
      <c r="LIE32" s="21"/>
      <c r="LIF32" s="21"/>
      <c r="LIG32" s="21"/>
      <c r="LIH32" s="21"/>
      <c r="LII32" s="21"/>
      <c r="LIJ32" s="21"/>
      <c r="LIK32" s="21"/>
      <c r="LIL32" s="21"/>
      <c r="LIM32" s="22"/>
      <c r="LIN32" s="20"/>
      <c r="LIO32" s="21"/>
      <c r="LIP32" s="21"/>
      <c r="LIQ32" s="21"/>
      <c r="LIR32" s="21"/>
      <c r="LIS32" s="21"/>
      <c r="LIT32" s="21"/>
      <c r="LIU32" s="21"/>
      <c r="LIV32" s="21"/>
      <c r="LIW32" s="21"/>
      <c r="LIX32" s="21"/>
      <c r="LIY32" s="21"/>
      <c r="LIZ32" s="22"/>
      <c r="LJA32" s="20"/>
      <c r="LJB32" s="21"/>
      <c r="LJC32" s="21"/>
      <c r="LJD32" s="21"/>
      <c r="LJE32" s="21"/>
      <c r="LJF32" s="21"/>
      <c r="LJG32" s="21"/>
      <c r="LJH32" s="21"/>
      <c r="LJI32" s="21"/>
      <c r="LJJ32" s="21"/>
      <c r="LJK32" s="21"/>
      <c r="LJL32" s="21"/>
      <c r="LJM32" s="22"/>
      <c r="LJN32" s="20"/>
      <c r="LJO32" s="21"/>
      <c r="LJP32" s="21"/>
      <c r="LJQ32" s="21"/>
      <c r="LJR32" s="21"/>
      <c r="LJS32" s="21"/>
      <c r="LJT32" s="21"/>
      <c r="LJU32" s="21"/>
      <c r="LJV32" s="21"/>
      <c r="LJW32" s="21"/>
      <c r="LJX32" s="21"/>
      <c r="LJY32" s="21"/>
      <c r="LJZ32" s="22"/>
      <c r="LKA32" s="20"/>
      <c r="LKB32" s="21"/>
      <c r="LKC32" s="21"/>
      <c r="LKD32" s="21"/>
      <c r="LKE32" s="21"/>
      <c r="LKF32" s="21"/>
      <c r="LKG32" s="21"/>
      <c r="LKH32" s="21"/>
      <c r="LKI32" s="21"/>
      <c r="LKJ32" s="21"/>
      <c r="LKK32" s="21"/>
      <c r="LKL32" s="21"/>
      <c r="LKM32" s="22"/>
      <c r="LKN32" s="20"/>
      <c r="LKO32" s="21"/>
      <c r="LKP32" s="21"/>
      <c r="LKQ32" s="21"/>
      <c r="LKR32" s="21"/>
      <c r="LKS32" s="21"/>
      <c r="LKT32" s="21"/>
      <c r="LKU32" s="21"/>
      <c r="LKV32" s="21"/>
      <c r="LKW32" s="21"/>
      <c r="LKX32" s="21"/>
      <c r="LKY32" s="21"/>
      <c r="LKZ32" s="22"/>
      <c r="LLA32" s="20"/>
      <c r="LLB32" s="21"/>
      <c r="LLC32" s="21"/>
      <c r="LLD32" s="21"/>
      <c r="LLE32" s="21"/>
      <c r="LLF32" s="21"/>
      <c r="LLG32" s="21"/>
      <c r="LLH32" s="21"/>
      <c r="LLI32" s="21"/>
      <c r="LLJ32" s="21"/>
      <c r="LLK32" s="21"/>
      <c r="LLL32" s="21"/>
      <c r="LLM32" s="22"/>
      <c r="LLN32" s="20"/>
      <c r="LLO32" s="21"/>
      <c r="LLP32" s="21"/>
      <c r="LLQ32" s="21"/>
      <c r="LLR32" s="21"/>
      <c r="LLS32" s="21"/>
      <c r="LLT32" s="21"/>
      <c r="LLU32" s="21"/>
      <c r="LLV32" s="21"/>
      <c r="LLW32" s="21"/>
      <c r="LLX32" s="21"/>
      <c r="LLY32" s="21"/>
      <c r="LLZ32" s="22"/>
      <c r="LMA32" s="20"/>
      <c r="LMB32" s="21"/>
      <c r="LMC32" s="21"/>
      <c r="LMD32" s="21"/>
      <c r="LME32" s="21"/>
      <c r="LMF32" s="21"/>
      <c r="LMG32" s="21"/>
      <c r="LMH32" s="21"/>
      <c r="LMI32" s="21"/>
      <c r="LMJ32" s="21"/>
      <c r="LMK32" s="21"/>
      <c r="LML32" s="21"/>
      <c r="LMM32" s="22"/>
      <c r="LMN32" s="20"/>
      <c r="LMO32" s="21"/>
      <c r="LMP32" s="21"/>
      <c r="LMQ32" s="21"/>
      <c r="LMR32" s="21"/>
      <c r="LMS32" s="21"/>
      <c r="LMT32" s="21"/>
      <c r="LMU32" s="21"/>
      <c r="LMV32" s="21"/>
      <c r="LMW32" s="21"/>
      <c r="LMX32" s="21"/>
      <c r="LMY32" s="21"/>
      <c r="LMZ32" s="22"/>
      <c r="LNA32" s="20"/>
      <c r="LNB32" s="21"/>
      <c r="LNC32" s="21"/>
      <c r="LND32" s="21"/>
      <c r="LNE32" s="21"/>
      <c r="LNF32" s="21"/>
      <c r="LNG32" s="21"/>
      <c r="LNH32" s="21"/>
      <c r="LNI32" s="21"/>
      <c r="LNJ32" s="21"/>
      <c r="LNK32" s="21"/>
      <c r="LNL32" s="21"/>
      <c r="LNM32" s="22"/>
      <c r="LNN32" s="20"/>
      <c r="LNO32" s="21"/>
      <c r="LNP32" s="21"/>
      <c r="LNQ32" s="21"/>
      <c r="LNR32" s="21"/>
      <c r="LNS32" s="21"/>
      <c r="LNT32" s="21"/>
      <c r="LNU32" s="21"/>
      <c r="LNV32" s="21"/>
      <c r="LNW32" s="21"/>
      <c r="LNX32" s="21"/>
      <c r="LNY32" s="21"/>
      <c r="LNZ32" s="22"/>
      <c r="LOA32" s="20"/>
      <c r="LOB32" s="21"/>
      <c r="LOC32" s="21"/>
      <c r="LOD32" s="21"/>
      <c r="LOE32" s="21"/>
      <c r="LOF32" s="21"/>
      <c r="LOG32" s="21"/>
      <c r="LOH32" s="21"/>
      <c r="LOI32" s="21"/>
      <c r="LOJ32" s="21"/>
      <c r="LOK32" s="21"/>
      <c r="LOL32" s="21"/>
      <c r="LOM32" s="22"/>
      <c r="LON32" s="20"/>
      <c r="LOO32" s="21"/>
      <c r="LOP32" s="21"/>
      <c r="LOQ32" s="21"/>
      <c r="LOR32" s="21"/>
      <c r="LOS32" s="21"/>
      <c r="LOT32" s="21"/>
      <c r="LOU32" s="21"/>
      <c r="LOV32" s="21"/>
      <c r="LOW32" s="21"/>
      <c r="LOX32" s="21"/>
      <c r="LOY32" s="21"/>
      <c r="LOZ32" s="22"/>
      <c r="LPA32" s="20"/>
      <c r="LPB32" s="21"/>
      <c r="LPC32" s="21"/>
      <c r="LPD32" s="21"/>
      <c r="LPE32" s="21"/>
      <c r="LPF32" s="21"/>
      <c r="LPG32" s="21"/>
      <c r="LPH32" s="21"/>
      <c r="LPI32" s="21"/>
      <c r="LPJ32" s="21"/>
      <c r="LPK32" s="21"/>
      <c r="LPL32" s="21"/>
      <c r="LPM32" s="22"/>
      <c r="LPN32" s="20"/>
      <c r="LPO32" s="21"/>
      <c r="LPP32" s="21"/>
      <c r="LPQ32" s="21"/>
      <c r="LPR32" s="21"/>
      <c r="LPS32" s="21"/>
      <c r="LPT32" s="21"/>
      <c r="LPU32" s="21"/>
      <c r="LPV32" s="21"/>
      <c r="LPW32" s="21"/>
      <c r="LPX32" s="21"/>
      <c r="LPY32" s="21"/>
      <c r="LPZ32" s="22"/>
      <c r="LQA32" s="20"/>
      <c r="LQB32" s="21"/>
      <c r="LQC32" s="21"/>
      <c r="LQD32" s="21"/>
      <c r="LQE32" s="21"/>
      <c r="LQF32" s="21"/>
      <c r="LQG32" s="21"/>
      <c r="LQH32" s="21"/>
      <c r="LQI32" s="21"/>
      <c r="LQJ32" s="21"/>
      <c r="LQK32" s="21"/>
      <c r="LQL32" s="21"/>
      <c r="LQM32" s="22"/>
      <c r="LQN32" s="20"/>
      <c r="LQO32" s="21"/>
      <c r="LQP32" s="21"/>
      <c r="LQQ32" s="21"/>
      <c r="LQR32" s="21"/>
      <c r="LQS32" s="21"/>
      <c r="LQT32" s="21"/>
      <c r="LQU32" s="21"/>
      <c r="LQV32" s="21"/>
      <c r="LQW32" s="21"/>
      <c r="LQX32" s="21"/>
      <c r="LQY32" s="21"/>
      <c r="LQZ32" s="22"/>
      <c r="LRA32" s="20"/>
      <c r="LRB32" s="21"/>
      <c r="LRC32" s="21"/>
      <c r="LRD32" s="21"/>
      <c r="LRE32" s="21"/>
      <c r="LRF32" s="21"/>
      <c r="LRG32" s="21"/>
      <c r="LRH32" s="21"/>
      <c r="LRI32" s="21"/>
      <c r="LRJ32" s="21"/>
      <c r="LRK32" s="21"/>
      <c r="LRL32" s="21"/>
      <c r="LRM32" s="22"/>
      <c r="LRN32" s="20"/>
      <c r="LRO32" s="21"/>
      <c r="LRP32" s="21"/>
      <c r="LRQ32" s="21"/>
      <c r="LRR32" s="21"/>
      <c r="LRS32" s="21"/>
      <c r="LRT32" s="21"/>
      <c r="LRU32" s="21"/>
      <c r="LRV32" s="21"/>
      <c r="LRW32" s="21"/>
      <c r="LRX32" s="21"/>
      <c r="LRY32" s="21"/>
      <c r="LRZ32" s="22"/>
      <c r="LSA32" s="20"/>
      <c r="LSB32" s="21"/>
      <c r="LSC32" s="21"/>
      <c r="LSD32" s="21"/>
      <c r="LSE32" s="21"/>
      <c r="LSF32" s="21"/>
      <c r="LSG32" s="21"/>
      <c r="LSH32" s="21"/>
      <c r="LSI32" s="21"/>
      <c r="LSJ32" s="21"/>
      <c r="LSK32" s="21"/>
      <c r="LSL32" s="21"/>
      <c r="LSM32" s="22"/>
      <c r="LSN32" s="20"/>
      <c r="LSO32" s="21"/>
      <c r="LSP32" s="21"/>
      <c r="LSQ32" s="21"/>
      <c r="LSR32" s="21"/>
      <c r="LSS32" s="21"/>
      <c r="LST32" s="21"/>
      <c r="LSU32" s="21"/>
      <c r="LSV32" s="21"/>
      <c r="LSW32" s="21"/>
      <c r="LSX32" s="21"/>
      <c r="LSY32" s="21"/>
      <c r="LSZ32" s="22"/>
      <c r="LTA32" s="20"/>
      <c r="LTB32" s="21"/>
      <c r="LTC32" s="21"/>
      <c r="LTD32" s="21"/>
      <c r="LTE32" s="21"/>
      <c r="LTF32" s="21"/>
      <c r="LTG32" s="21"/>
      <c r="LTH32" s="21"/>
      <c r="LTI32" s="21"/>
      <c r="LTJ32" s="21"/>
      <c r="LTK32" s="21"/>
      <c r="LTL32" s="21"/>
      <c r="LTM32" s="22"/>
      <c r="LTN32" s="20"/>
      <c r="LTO32" s="21"/>
      <c r="LTP32" s="21"/>
      <c r="LTQ32" s="21"/>
      <c r="LTR32" s="21"/>
      <c r="LTS32" s="21"/>
      <c r="LTT32" s="21"/>
      <c r="LTU32" s="21"/>
      <c r="LTV32" s="21"/>
      <c r="LTW32" s="21"/>
      <c r="LTX32" s="21"/>
      <c r="LTY32" s="21"/>
      <c r="LTZ32" s="22"/>
      <c r="LUA32" s="20"/>
      <c r="LUB32" s="21"/>
      <c r="LUC32" s="21"/>
      <c r="LUD32" s="21"/>
      <c r="LUE32" s="21"/>
      <c r="LUF32" s="21"/>
      <c r="LUG32" s="21"/>
      <c r="LUH32" s="21"/>
      <c r="LUI32" s="21"/>
      <c r="LUJ32" s="21"/>
      <c r="LUK32" s="21"/>
      <c r="LUL32" s="21"/>
      <c r="LUM32" s="22"/>
      <c r="LUN32" s="20"/>
      <c r="LUO32" s="21"/>
      <c r="LUP32" s="21"/>
      <c r="LUQ32" s="21"/>
      <c r="LUR32" s="21"/>
      <c r="LUS32" s="21"/>
      <c r="LUT32" s="21"/>
      <c r="LUU32" s="21"/>
      <c r="LUV32" s="21"/>
      <c r="LUW32" s="21"/>
      <c r="LUX32" s="21"/>
      <c r="LUY32" s="21"/>
      <c r="LUZ32" s="22"/>
      <c r="LVA32" s="20"/>
      <c r="LVB32" s="21"/>
      <c r="LVC32" s="21"/>
      <c r="LVD32" s="21"/>
      <c r="LVE32" s="21"/>
      <c r="LVF32" s="21"/>
      <c r="LVG32" s="21"/>
      <c r="LVH32" s="21"/>
      <c r="LVI32" s="21"/>
      <c r="LVJ32" s="21"/>
      <c r="LVK32" s="21"/>
      <c r="LVL32" s="21"/>
      <c r="LVM32" s="22"/>
      <c r="LVN32" s="20"/>
      <c r="LVO32" s="21"/>
      <c r="LVP32" s="21"/>
      <c r="LVQ32" s="21"/>
      <c r="LVR32" s="21"/>
      <c r="LVS32" s="21"/>
      <c r="LVT32" s="21"/>
      <c r="LVU32" s="21"/>
      <c r="LVV32" s="21"/>
      <c r="LVW32" s="21"/>
      <c r="LVX32" s="21"/>
      <c r="LVY32" s="21"/>
      <c r="LVZ32" s="22"/>
      <c r="LWA32" s="20"/>
      <c r="LWB32" s="21"/>
      <c r="LWC32" s="21"/>
      <c r="LWD32" s="21"/>
      <c r="LWE32" s="21"/>
      <c r="LWF32" s="21"/>
      <c r="LWG32" s="21"/>
      <c r="LWH32" s="21"/>
      <c r="LWI32" s="21"/>
      <c r="LWJ32" s="21"/>
      <c r="LWK32" s="21"/>
      <c r="LWL32" s="21"/>
      <c r="LWM32" s="22"/>
      <c r="LWN32" s="20"/>
      <c r="LWO32" s="21"/>
      <c r="LWP32" s="21"/>
      <c r="LWQ32" s="21"/>
      <c r="LWR32" s="21"/>
      <c r="LWS32" s="21"/>
      <c r="LWT32" s="21"/>
      <c r="LWU32" s="21"/>
      <c r="LWV32" s="21"/>
      <c r="LWW32" s="21"/>
      <c r="LWX32" s="21"/>
      <c r="LWY32" s="21"/>
      <c r="LWZ32" s="22"/>
      <c r="LXA32" s="20"/>
      <c r="LXB32" s="21"/>
      <c r="LXC32" s="21"/>
      <c r="LXD32" s="21"/>
      <c r="LXE32" s="21"/>
      <c r="LXF32" s="21"/>
      <c r="LXG32" s="21"/>
      <c r="LXH32" s="21"/>
      <c r="LXI32" s="21"/>
      <c r="LXJ32" s="21"/>
      <c r="LXK32" s="21"/>
      <c r="LXL32" s="21"/>
      <c r="LXM32" s="22"/>
      <c r="LXN32" s="20"/>
      <c r="LXO32" s="21"/>
      <c r="LXP32" s="21"/>
      <c r="LXQ32" s="21"/>
      <c r="LXR32" s="21"/>
      <c r="LXS32" s="21"/>
      <c r="LXT32" s="21"/>
      <c r="LXU32" s="21"/>
      <c r="LXV32" s="21"/>
      <c r="LXW32" s="21"/>
      <c r="LXX32" s="21"/>
      <c r="LXY32" s="21"/>
      <c r="LXZ32" s="22"/>
      <c r="LYA32" s="20"/>
      <c r="LYB32" s="21"/>
      <c r="LYC32" s="21"/>
      <c r="LYD32" s="21"/>
      <c r="LYE32" s="21"/>
      <c r="LYF32" s="21"/>
      <c r="LYG32" s="21"/>
      <c r="LYH32" s="21"/>
      <c r="LYI32" s="21"/>
      <c r="LYJ32" s="21"/>
      <c r="LYK32" s="21"/>
      <c r="LYL32" s="21"/>
      <c r="LYM32" s="22"/>
      <c r="LYN32" s="20"/>
      <c r="LYO32" s="21"/>
      <c r="LYP32" s="21"/>
      <c r="LYQ32" s="21"/>
      <c r="LYR32" s="21"/>
      <c r="LYS32" s="21"/>
      <c r="LYT32" s="21"/>
      <c r="LYU32" s="21"/>
      <c r="LYV32" s="21"/>
      <c r="LYW32" s="21"/>
      <c r="LYX32" s="21"/>
      <c r="LYY32" s="21"/>
      <c r="LYZ32" s="22"/>
      <c r="LZA32" s="20"/>
      <c r="LZB32" s="21"/>
      <c r="LZC32" s="21"/>
      <c r="LZD32" s="21"/>
      <c r="LZE32" s="21"/>
      <c r="LZF32" s="21"/>
      <c r="LZG32" s="21"/>
      <c r="LZH32" s="21"/>
      <c r="LZI32" s="21"/>
      <c r="LZJ32" s="21"/>
      <c r="LZK32" s="21"/>
      <c r="LZL32" s="21"/>
      <c r="LZM32" s="22"/>
      <c r="LZN32" s="20"/>
      <c r="LZO32" s="21"/>
      <c r="LZP32" s="21"/>
      <c r="LZQ32" s="21"/>
      <c r="LZR32" s="21"/>
      <c r="LZS32" s="21"/>
      <c r="LZT32" s="21"/>
      <c r="LZU32" s="21"/>
      <c r="LZV32" s="21"/>
      <c r="LZW32" s="21"/>
      <c r="LZX32" s="21"/>
      <c r="LZY32" s="21"/>
      <c r="LZZ32" s="22"/>
      <c r="MAA32" s="20"/>
      <c r="MAB32" s="21"/>
      <c r="MAC32" s="21"/>
      <c r="MAD32" s="21"/>
      <c r="MAE32" s="21"/>
      <c r="MAF32" s="21"/>
      <c r="MAG32" s="21"/>
      <c r="MAH32" s="21"/>
      <c r="MAI32" s="21"/>
      <c r="MAJ32" s="21"/>
      <c r="MAK32" s="21"/>
      <c r="MAL32" s="21"/>
      <c r="MAM32" s="22"/>
      <c r="MAN32" s="20"/>
      <c r="MAO32" s="21"/>
      <c r="MAP32" s="21"/>
      <c r="MAQ32" s="21"/>
      <c r="MAR32" s="21"/>
      <c r="MAS32" s="21"/>
      <c r="MAT32" s="21"/>
      <c r="MAU32" s="21"/>
      <c r="MAV32" s="21"/>
      <c r="MAW32" s="21"/>
      <c r="MAX32" s="21"/>
      <c r="MAY32" s="21"/>
      <c r="MAZ32" s="22"/>
      <c r="MBA32" s="20"/>
      <c r="MBB32" s="21"/>
      <c r="MBC32" s="21"/>
      <c r="MBD32" s="21"/>
      <c r="MBE32" s="21"/>
      <c r="MBF32" s="21"/>
      <c r="MBG32" s="21"/>
      <c r="MBH32" s="21"/>
      <c r="MBI32" s="21"/>
      <c r="MBJ32" s="21"/>
      <c r="MBK32" s="21"/>
      <c r="MBL32" s="21"/>
      <c r="MBM32" s="22"/>
      <c r="MBN32" s="20"/>
      <c r="MBO32" s="21"/>
      <c r="MBP32" s="21"/>
      <c r="MBQ32" s="21"/>
      <c r="MBR32" s="21"/>
      <c r="MBS32" s="21"/>
      <c r="MBT32" s="21"/>
      <c r="MBU32" s="21"/>
      <c r="MBV32" s="21"/>
      <c r="MBW32" s="21"/>
      <c r="MBX32" s="21"/>
      <c r="MBY32" s="21"/>
      <c r="MBZ32" s="22"/>
      <c r="MCA32" s="20"/>
      <c r="MCB32" s="21"/>
      <c r="MCC32" s="21"/>
      <c r="MCD32" s="21"/>
      <c r="MCE32" s="21"/>
      <c r="MCF32" s="21"/>
      <c r="MCG32" s="21"/>
      <c r="MCH32" s="21"/>
      <c r="MCI32" s="21"/>
      <c r="MCJ32" s="21"/>
      <c r="MCK32" s="21"/>
      <c r="MCL32" s="21"/>
      <c r="MCM32" s="22"/>
      <c r="MCN32" s="20"/>
      <c r="MCO32" s="21"/>
      <c r="MCP32" s="21"/>
      <c r="MCQ32" s="21"/>
      <c r="MCR32" s="21"/>
      <c r="MCS32" s="21"/>
      <c r="MCT32" s="21"/>
      <c r="MCU32" s="21"/>
      <c r="MCV32" s="21"/>
      <c r="MCW32" s="21"/>
      <c r="MCX32" s="21"/>
      <c r="MCY32" s="21"/>
      <c r="MCZ32" s="22"/>
      <c r="MDA32" s="20"/>
      <c r="MDB32" s="21"/>
      <c r="MDC32" s="21"/>
      <c r="MDD32" s="21"/>
      <c r="MDE32" s="21"/>
      <c r="MDF32" s="21"/>
      <c r="MDG32" s="21"/>
      <c r="MDH32" s="21"/>
      <c r="MDI32" s="21"/>
      <c r="MDJ32" s="21"/>
      <c r="MDK32" s="21"/>
      <c r="MDL32" s="21"/>
      <c r="MDM32" s="22"/>
      <c r="MDN32" s="20"/>
      <c r="MDO32" s="21"/>
      <c r="MDP32" s="21"/>
      <c r="MDQ32" s="21"/>
      <c r="MDR32" s="21"/>
      <c r="MDS32" s="21"/>
      <c r="MDT32" s="21"/>
      <c r="MDU32" s="21"/>
      <c r="MDV32" s="21"/>
      <c r="MDW32" s="21"/>
      <c r="MDX32" s="21"/>
      <c r="MDY32" s="21"/>
      <c r="MDZ32" s="22"/>
      <c r="MEA32" s="20"/>
      <c r="MEB32" s="21"/>
      <c r="MEC32" s="21"/>
      <c r="MED32" s="21"/>
      <c r="MEE32" s="21"/>
      <c r="MEF32" s="21"/>
      <c r="MEG32" s="21"/>
      <c r="MEH32" s="21"/>
      <c r="MEI32" s="21"/>
      <c r="MEJ32" s="21"/>
      <c r="MEK32" s="21"/>
      <c r="MEL32" s="21"/>
      <c r="MEM32" s="22"/>
      <c r="MEN32" s="20"/>
      <c r="MEO32" s="21"/>
      <c r="MEP32" s="21"/>
      <c r="MEQ32" s="21"/>
      <c r="MER32" s="21"/>
      <c r="MES32" s="21"/>
      <c r="MET32" s="21"/>
      <c r="MEU32" s="21"/>
      <c r="MEV32" s="21"/>
      <c r="MEW32" s="21"/>
      <c r="MEX32" s="21"/>
      <c r="MEY32" s="21"/>
      <c r="MEZ32" s="22"/>
      <c r="MFA32" s="20"/>
      <c r="MFB32" s="21"/>
      <c r="MFC32" s="21"/>
      <c r="MFD32" s="21"/>
      <c r="MFE32" s="21"/>
      <c r="MFF32" s="21"/>
      <c r="MFG32" s="21"/>
      <c r="MFH32" s="21"/>
      <c r="MFI32" s="21"/>
      <c r="MFJ32" s="21"/>
      <c r="MFK32" s="21"/>
      <c r="MFL32" s="21"/>
      <c r="MFM32" s="22"/>
      <c r="MFN32" s="20"/>
      <c r="MFO32" s="21"/>
      <c r="MFP32" s="21"/>
      <c r="MFQ32" s="21"/>
      <c r="MFR32" s="21"/>
      <c r="MFS32" s="21"/>
      <c r="MFT32" s="21"/>
      <c r="MFU32" s="21"/>
      <c r="MFV32" s="21"/>
      <c r="MFW32" s="21"/>
      <c r="MFX32" s="21"/>
      <c r="MFY32" s="21"/>
      <c r="MFZ32" s="22"/>
      <c r="MGA32" s="20"/>
      <c r="MGB32" s="21"/>
      <c r="MGC32" s="21"/>
      <c r="MGD32" s="21"/>
      <c r="MGE32" s="21"/>
      <c r="MGF32" s="21"/>
      <c r="MGG32" s="21"/>
      <c r="MGH32" s="21"/>
      <c r="MGI32" s="21"/>
      <c r="MGJ32" s="21"/>
      <c r="MGK32" s="21"/>
      <c r="MGL32" s="21"/>
      <c r="MGM32" s="22"/>
      <c r="MGN32" s="20"/>
      <c r="MGO32" s="21"/>
      <c r="MGP32" s="21"/>
      <c r="MGQ32" s="21"/>
      <c r="MGR32" s="21"/>
      <c r="MGS32" s="21"/>
      <c r="MGT32" s="21"/>
      <c r="MGU32" s="21"/>
      <c r="MGV32" s="21"/>
      <c r="MGW32" s="21"/>
      <c r="MGX32" s="21"/>
      <c r="MGY32" s="21"/>
      <c r="MGZ32" s="22"/>
      <c r="MHA32" s="20"/>
      <c r="MHB32" s="21"/>
      <c r="MHC32" s="21"/>
      <c r="MHD32" s="21"/>
      <c r="MHE32" s="21"/>
      <c r="MHF32" s="21"/>
      <c r="MHG32" s="21"/>
      <c r="MHH32" s="21"/>
      <c r="MHI32" s="21"/>
      <c r="MHJ32" s="21"/>
      <c r="MHK32" s="21"/>
      <c r="MHL32" s="21"/>
      <c r="MHM32" s="22"/>
      <c r="MHN32" s="20"/>
      <c r="MHO32" s="21"/>
      <c r="MHP32" s="21"/>
      <c r="MHQ32" s="21"/>
      <c r="MHR32" s="21"/>
      <c r="MHS32" s="21"/>
      <c r="MHT32" s="21"/>
      <c r="MHU32" s="21"/>
      <c r="MHV32" s="21"/>
      <c r="MHW32" s="21"/>
      <c r="MHX32" s="21"/>
      <c r="MHY32" s="21"/>
      <c r="MHZ32" s="22"/>
      <c r="MIA32" s="20"/>
      <c r="MIB32" s="21"/>
      <c r="MIC32" s="21"/>
      <c r="MID32" s="21"/>
      <c r="MIE32" s="21"/>
      <c r="MIF32" s="21"/>
      <c r="MIG32" s="21"/>
      <c r="MIH32" s="21"/>
      <c r="MII32" s="21"/>
      <c r="MIJ32" s="21"/>
      <c r="MIK32" s="21"/>
      <c r="MIL32" s="21"/>
      <c r="MIM32" s="22"/>
      <c r="MIN32" s="20"/>
      <c r="MIO32" s="21"/>
      <c r="MIP32" s="21"/>
      <c r="MIQ32" s="21"/>
      <c r="MIR32" s="21"/>
      <c r="MIS32" s="21"/>
      <c r="MIT32" s="21"/>
      <c r="MIU32" s="21"/>
      <c r="MIV32" s="21"/>
      <c r="MIW32" s="21"/>
      <c r="MIX32" s="21"/>
      <c r="MIY32" s="21"/>
      <c r="MIZ32" s="22"/>
      <c r="MJA32" s="20"/>
      <c r="MJB32" s="21"/>
      <c r="MJC32" s="21"/>
      <c r="MJD32" s="21"/>
      <c r="MJE32" s="21"/>
      <c r="MJF32" s="21"/>
      <c r="MJG32" s="21"/>
      <c r="MJH32" s="21"/>
      <c r="MJI32" s="21"/>
      <c r="MJJ32" s="21"/>
      <c r="MJK32" s="21"/>
      <c r="MJL32" s="21"/>
      <c r="MJM32" s="22"/>
      <c r="MJN32" s="20"/>
      <c r="MJO32" s="21"/>
      <c r="MJP32" s="21"/>
      <c r="MJQ32" s="21"/>
      <c r="MJR32" s="21"/>
      <c r="MJS32" s="21"/>
      <c r="MJT32" s="21"/>
      <c r="MJU32" s="21"/>
      <c r="MJV32" s="21"/>
      <c r="MJW32" s="21"/>
      <c r="MJX32" s="21"/>
      <c r="MJY32" s="21"/>
      <c r="MJZ32" s="22"/>
      <c r="MKA32" s="20"/>
      <c r="MKB32" s="21"/>
      <c r="MKC32" s="21"/>
      <c r="MKD32" s="21"/>
      <c r="MKE32" s="21"/>
      <c r="MKF32" s="21"/>
      <c r="MKG32" s="21"/>
      <c r="MKH32" s="21"/>
      <c r="MKI32" s="21"/>
      <c r="MKJ32" s="21"/>
      <c r="MKK32" s="21"/>
      <c r="MKL32" s="21"/>
      <c r="MKM32" s="22"/>
      <c r="MKN32" s="20"/>
      <c r="MKO32" s="21"/>
      <c r="MKP32" s="21"/>
      <c r="MKQ32" s="21"/>
      <c r="MKR32" s="21"/>
      <c r="MKS32" s="21"/>
      <c r="MKT32" s="21"/>
      <c r="MKU32" s="21"/>
      <c r="MKV32" s="21"/>
      <c r="MKW32" s="21"/>
      <c r="MKX32" s="21"/>
      <c r="MKY32" s="21"/>
      <c r="MKZ32" s="22"/>
      <c r="MLA32" s="20"/>
      <c r="MLB32" s="21"/>
      <c r="MLC32" s="21"/>
      <c r="MLD32" s="21"/>
      <c r="MLE32" s="21"/>
      <c r="MLF32" s="21"/>
      <c r="MLG32" s="21"/>
      <c r="MLH32" s="21"/>
      <c r="MLI32" s="21"/>
      <c r="MLJ32" s="21"/>
      <c r="MLK32" s="21"/>
      <c r="MLL32" s="21"/>
      <c r="MLM32" s="22"/>
      <c r="MLN32" s="20"/>
      <c r="MLO32" s="21"/>
      <c r="MLP32" s="21"/>
      <c r="MLQ32" s="21"/>
      <c r="MLR32" s="21"/>
      <c r="MLS32" s="21"/>
      <c r="MLT32" s="21"/>
      <c r="MLU32" s="21"/>
      <c r="MLV32" s="21"/>
      <c r="MLW32" s="21"/>
      <c r="MLX32" s="21"/>
      <c r="MLY32" s="21"/>
      <c r="MLZ32" s="22"/>
      <c r="MMA32" s="20"/>
      <c r="MMB32" s="21"/>
      <c r="MMC32" s="21"/>
      <c r="MMD32" s="21"/>
      <c r="MME32" s="21"/>
      <c r="MMF32" s="21"/>
      <c r="MMG32" s="21"/>
      <c r="MMH32" s="21"/>
      <c r="MMI32" s="21"/>
      <c r="MMJ32" s="21"/>
      <c r="MMK32" s="21"/>
      <c r="MML32" s="21"/>
      <c r="MMM32" s="22"/>
      <c r="MMN32" s="20"/>
      <c r="MMO32" s="21"/>
      <c r="MMP32" s="21"/>
      <c r="MMQ32" s="21"/>
      <c r="MMR32" s="21"/>
      <c r="MMS32" s="21"/>
      <c r="MMT32" s="21"/>
      <c r="MMU32" s="21"/>
      <c r="MMV32" s="21"/>
      <c r="MMW32" s="21"/>
      <c r="MMX32" s="21"/>
      <c r="MMY32" s="21"/>
      <c r="MMZ32" s="22"/>
      <c r="MNA32" s="20"/>
      <c r="MNB32" s="21"/>
      <c r="MNC32" s="21"/>
      <c r="MND32" s="21"/>
      <c r="MNE32" s="21"/>
      <c r="MNF32" s="21"/>
      <c r="MNG32" s="21"/>
      <c r="MNH32" s="21"/>
      <c r="MNI32" s="21"/>
      <c r="MNJ32" s="21"/>
      <c r="MNK32" s="21"/>
      <c r="MNL32" s="21"/>
      <c r="MNM32" s="22"/>
      <c r="MNN32" s="20"/>
      <c r="MNO32" s="21"/>
      <c r="MNP32" s="21"/>
      <c r="MNQ32" s="21"/>
      <c r="MNR32" s="21"/>
      <c r="MNS32" s="21"/>
      <c r="MNT32" s="21"/>
      <c r="MNU32" s="21"/>
      <c r="MNV32" s="21"/>
      <c r="MNW32" s="21"/>
      <c r="MNX32" s="21"/>
      <c r="MNY32" s="21"/>
      <c r="MNZ32" s="22"/>
      <c r="MOA32" s="20"/>
      <c r="MOB32" s="21"/>
      <c r="MOC32" s="21"/>
      <c r="MOD32" s="21"/>
      <c r="MOE32" s="21"/>
      <c r="MOF32" s="21"/>
      <c r="MOG32" s="21"/>
      <c r="MOH32" s="21"/>
      <c r="MOI32" s="21"/>
      <c r="MOJ32" s="21"/>
      <c r="MOK32" s="21"/>
      <c r="MOL32" s="21"/>
      <c r="MOM32" s="22"/>
      <c r="MON32" s="20"/>
      <c r="MOO32" s="21"/>
      <c r="MOP32" s="21"/>
      <c r="MOQ32" s="21"/>
      <c r="MOR32" s="21"/>
      <c r="MOS32" s="21"/>
      <c r="MOT32" s="21"/>
      <c r="MOU32" s="21"/>
      <c r="MOV32" s="21"/>
      <c r="MOW32" s="21"/>
      <c r="MOX32" s="21"/>
      <c r="MOY32" s="21"/>
      <c r="MOZ32" s="22"/>
      <c r="MPA32" s="20"/>
      <c r="MPB32" s="21"/>
      <c r="MPC32" s="21"/>
      <c r="MPD32" s="21"/>
      <c r="MPE32" s="21"/>
      <c r="MPF32" s="21"/>
      <c r="MPG32" s="21"/>
      <c r="MPH32" s="21"/>
      <c r="MPI32" s="21"/>
      <c r="MPJ32" s="21"/>
      <c r="MPK32" s="21"/>
      <c r="MPL32" s="21"/>
      <c r="MPM32" s="22"/>
      <c r="MPN32" s="20"/>
      <c r="MPO32" s="21"/>
      <c r="MPP32" s="21"/>
      <c r="MPQ32" s="21"/>
      <c r="MPR32" s="21"/>
      <c r="MPS32" s="21"/>
      <c r="MPT32" s="21"/>
      <c r="MPU32" s="21"/>
      <c r="MPV32" s="21"/>
      <c r="MPW32" s="21"/>
      <c r="MPX32" s="21"/>
      <c r="MPY32" s="21"/>
      <c r="MPZ32" s="22"/>
      <c r="MQA32" s="20"/>
      <c r="MQB32" s="21"/>
      <c r="MQC32" s="21"/>
      <c r="MQD32" s="21"/>
      <c r="MQE32" s="21"/>
      <c r="MQF32" s="21"/>
      <c r="MQG32" s="21"/>
      <c r="MQH32" s="21"/>
      <c r="MQI32" s="21"/>
      <c r="MQJ32" s="21"/>
      <c r="MQK32" s="21"/>
      <c r="MQL32" s="21"/>
      <c r="MQM32" s="22"/>
      <c r="MQN32" s="20"/>
      <c r="MQO32" s="21"/>
      <c r="MQP32" s="21"/>
      <c r="MQQ32" s="21"/>
      <c r="MQR32" s="21"/>
      <c r="MQS32" s="21"/>
      <c r="MQT32" s="21"/>
      <c r="MQU32" s="21"/>
      <c r="MQV32" s="21"/>
      <c r="MQW32" s="21"/>
      <c r="MQX32" s="21"/>
      <c r="MQY32" s="21"/>
      <c r="MQZ32" s="22"/>
      <c r="MRA32" s="20"/>
      <c r="MRB32" s="21"/>
      <c r="MRC32" s="21"/>
      <c r="MRD32" s="21"/>
      <c r="MRE32" s="21"/>
      <c r="MRF32" s="21"/>
      <c r="MRG32" s="21"/>
      <c r="MRH32" s="21"/>
      <c r="MRI32" s="21"/>
      <c r="MRJ32" s="21"/>
      <c r="MRK32" s="21"/>
      <c r="MRL32" s="21"/>
      <c r="MRM32" s="22"/>
      <c r="MRN32" s="20"/>
      <c r="MRO32" s="21"/>
      <c r="MRP32" s="21"/>
      <c r="MRQ32" s="21"/>
      <c r="MRR32" s="21"/>
      <c r="MRS32" s="21"/>
      <c r="MRT32" s="21"/>
      <c r="MRU32" s="21"/>
      <c r="MRV32" s="21"/>
      <c r="MRW32" s="21"/>
      <c r="MRX32" s="21"/>
      <c r="MRY32" s="21"/>
      <c r="MRZ32" s="22"/>
      <c r="MSA32" s="20"/>
      <c r="MSB32" s="21"/>
      <c r="MSC32" s="21"/>
      <c r="MSD32" s="21"/>
      <c r="MSE32" s="21"/>
      <c r="MSF32" s="21"/>
      <c r="MSG32" s="21"/>
      <c r="MSH32" s="21"/>
      <c r="MSI32" s="21"/>
      <c r="MSJ32" s="21"/>
      <c r="MSK32" s="21"/>
      <c r="MSL32" s="21"/>
      <c r="MSM32" s="22"/>
      <c r="MSN32" s="20"/>
      <c r="MSO32" s="21"/>
      <c r="MSP32" s="21"/>
      <c r="MSQ32" s="21"/>
      <c r="MSR32" s="21"/>
      <c r="MSS32" s="21"/>
      <c r="MST32" s="21"/>
      <c r="MSU32" s="21"/>
      <c r="MSV32" s="21"/>
      <c r="MSW32" s="21"/>
      <c r="MSX32" s="21"/>
      <c r="MSY32" s="21"/>
      <c r="MSZ32" s="22"/>
      <c r="MTA32" s="20"/>
      <c r="MTB32" s="21"/>
      <c r="MTC32" s="21"/>
      <c r="MTD32" s="21"/>
      <c r="MTE32" s="21"/>
      <c r="MTF32" s="21"/>
      <c r="MTG32" s="21"/>
      <c r="MTH32" s="21"/>
      <c r="MTI32" s="21"/>
      <c r="MTJ32" s="21"/>
      <c r="MTK32" s="21"/>
      <c r="MTL32" s="21"/>
      <c r="MTM32" s="22"/>
      <c r="MTN32" s="20"/>
      <c r="MTO32" s="21"/>
      <c r="MTP32" s="21"/>
      <c r="MTQ32" s="21"/>
      <c r="MTR32" s="21"/>
      <c r="MTS32" s="21"/>
      <c r="MTT32" s="21"/>
      <c r="MTU32" s="21"/>
      <c r="MTV32" s="21"/>
      <c r="MTW32" s="21"/>
      <c r="MTX32" s="21"/>
      <c r="MTY32" s="21"/>
      <c r="MTZ32" s="22"/>
      <c r="MUA32" s="20"/>
      <c r="MUB32" s="21"/>
      <c r="MUC32" s="21"/>
      <c r="MUD32" s="21"/>
      <c r="MUE32" s="21"/>
      <c r="MUF32" s="21"/>
      <c r="MUG32" s="21"/>
      <c r="MUH32" s="21"/>
      <c r="MUI32" s="21"/>
      <c r="MUJ32" s="21"/>
      <c r="MUK32" s="21"/>
      <c r="MUL32" s="21"/>
      <c r="MUM32" s="22"/>
      <c r="MUN32" s="20"/>
      <c r="MUO32" s="21"/>
      <c r="MUP32" s="21"/>
      <c r="MUQ32" s="21"/>
      <c r="MUR32" s="21"/>
      <c r="MUS32" s="21"/>
      <c r="MUT32" s="21"/>
      <c r="MUU32" s="21"/>
      <c r="MUV32" s="21"/>
      <c r="MUW32" s="21"/>
      <c r="MUX32" s="21"/>
      <c r="MUY32" s="21"/>
      <c r="MUZ32" s="22"/>
      <c r="MVA32" s="20"/>
      <c r="MVB32" s="21"/>
      <c r="MVC32" s="21"/>
      <c r="MVD32" s="21"/>
      <c r="MVE32" s="21"/>
      <c r="MVF32" s="21"/>
      <c r="MVG32" s="21"/>
      <c r="MVH32" s="21"/>
      <c r="MVI32" s="21"/>
      <c r="MVJ32" s="21"/>
      <c r="MVK32" s="21"/>
      <c r="MVL32" s="21"/>
      <c r="MVM32" s="22"/>
      <c r="MVN32" s="20"/>
      <c r="MVO32" s="21"/>
      <c r="MVP32" s="21"/>
      <c r="MVQ32" s="21"/>
      <c r="MVR32" s="21"/>
      <c r="MVS32" s="21"/>
      <c r="MVT32" s="21"/>
      <c r="MVU32" s="21"/>
      <c r="MVV32" s="21"/>
      <c r="MVW32" s="21"/>
      <c r="MVX32" s="21"/>
      <c r="MVY32" s="21"/>
      <c r="MVZ32" s="22"/>
      <c r="MWA32" s="20"/>
      <c r="MWB32" s="21"/>
      <c r="MWC32" s="21"/>
      <c r="MWD32" s="21"/>
      <c r="MWE32" s="21"/>
      <c r="MWF32" s="21"/>
      <c r="MWG32" s="21"/>
      <c r="MWH32" s="21"/>
      <c r="MWI32" s="21"/>
      <c r="MWJ32" s="21"/>
      <c r="MWK32" s="21"/>
      <c r="MWL32" s="21"/>
      <c r="MWM32" s="22"/>
      <c r="MWN32" s="20"/>
      <c r="MWO32" s="21"/>
      <c r="MWP32" s="21"/>
      <c r="MWQ32" s="21"/>
      <c r="MWR32" s="21"/>
      <c r="MWS32" s="21"/>
      <c r="MWT32" s="21"/>
      <c r="MWU32" s="21"/>
      <c r="MWV32" s="21"/>
      <c r="MWW32" s="21"/>
      <c r="MWX32" s="21"/>
      <c r="MWY32" s="21"/>
      <c r="MWZ32" s="22"/>
      <c r="MXA32" s="20"/>
      <c r="MXB32" s="21"/>
      <c r="MXC32" s="21"/>
      <c r="MXD32" s="21"/>
      <c r="MXE32" s="21"/>
      <c r="MXF32" s="21"/>
      <c r="MXG32" s="21"/>
      <c r="MXH32" s="21"/>
      <c r="MXI32" s="21"/>
      <c r="MXJ32" s="21"/>
      <c r="MXK32" s="21"/>
      <c r="MXL32" s="21"/>
      <c r="MXM32" s="22"/>
      <c r="MXN32" s="20"/>
      <c r="MXO32" s="21"/>
      <c r="MXP32" s="21"/>
      <c r="MXQ32" s="21"/>
      <c r="MXR32" s="21"/>
      <c r="MXS32" s="21"/>
      <c r="MXT32" s="21"/>
      <c r="MXU32" s="21"/>
      <c r="MXV32" s="21"/>
      <c r="MXW32" s="21"/>
      <c r="MXX32" s="21"/>
      <c r="MXY32" s="21"/>
      <c r="MXZ32" s="22"/>
      <c r="MYA32" s="20"/>
      <c r="MYB32" s="21"/>
      <c r="MYC32" s="21"/>
      <c r="MYD32" s="21"/>
      <c r="MYE32" s="21"/>
      <c r="MYF32" s="21"/>
      <c r="MYG32" s="21"/>
      <c r="MYH32" s="21"/>
      <c r="MYI32" s="21"/>
      <c r="MYJ32" s="21"/>
      <c r="MYK32" s="21"/>
      <c r="MYL32" s="21"/>
      <c r="MYM32" s="22"/>
      <c r="MYN32" s="20"/>
      <c r="MYO32" s="21"/>
      <c r="MYP32" s="21"/>
      <c r="MYQ32" s="21"/>
      <c r="MYR32" s="21"/>
      <c r="MYS32" s="21"/>
      <c r="MYT32" s="21"/>
      <c r="MYU32" s="21"/>
      <c r="MYV32" s="21"/>
      <c r="MYW32" s="21"/>
      <c r="MYX32" s="21"/>
      <c r="MYY32" s="21"/>
      <c r="MYZ32" s="22"/>
      <c r="MZA32" s="20"/>
      <c r="MZB32" s="21"/>
      <c r="MZC32" s="21"/>
      <c r="MZD32" s="21"/>
      <c r="MZE32" s="21"/>
      <c r="MZF32" s="21"/>
      <c r="MZG32" s="21"/>
      <c r="MZH32" s="21"/>
      <c r="MZI32" s="21"/>
      <c r="MZJ32" s="21"/>
      <c r="MZK32" s="21"/>
      <c r="MZL32" s="21"/>
      <c r="MZM32" s="22"/>
      <c r="MZN32" s="20"/>
      <c r="MZO32" s="21"/>
      <c r="MZP32" s="21"/>
      <c r="MZQ32" s="21"/>
      <c r="MZR32" s="21"/>
      <c r="MZS32" s="21"/>
      <c r="MZT32" s="21"/>
      <c r="MZU32" s="21"/>
      <c r="MZV32" s="21"/>
      <c r="MZW32" s="21"/>
      <c r="MZX32" s="21"/>
      <c r="MZY32" s="21"/>
      <c r="MZZ32" s="22"/>
      <c r="NAA32" s="20"/>
      <c r="NAB32" s="21"/>
      <c r="NAC32" s="21"/>
      <c r="NAD32" s="21"/>
      <c r="NAE32" s="21"/>
      <c r="NAF32" s="21"/>
      <c r="NAG32" s="21"/>
      <c r="NAH32" s="21"/>
      <c r="NAI32" s="21"/>
      <c r="NAJ32" s="21"/>
      <c r="NAK32" s="21"/>
      <c r="NAL32" s="21"/>
      <c r="NAM32" s="22"/>
      <c r="NAN32" s="20"/>
      <c r="NAO32" s="21"/>
      <c r="NAP32" s="21"/>
      <c r="NAQ32" s="21"/>
      <c r="NAR32" s="21"/>
      <c r="NAS32" s="21"/>
      <c r="NAT32" s="21"/>
      <c r="NAU32" s="21"/>
      <c r="NAV32" s="21"/>
      <c r="NAW32" s="21"/>
      <c r="NAX32" s="21"/>
      <c r="NAY32" s="21"/>
      <c r="NAZ32" s="22"/>
      <c r="NBA32" s="20"/>
      <c r="NBB32" s="21"/>
      <c r="NBC32" s="21"/>
      <c r="NBD32" s="21"/>
      <c r="NBE32" s="21"/>
      <c r="NBF32" s="21"/>
      <c r="NBG32" s="21"/>
      <c r="NBH32" s="21"/>
      <c r="NBI32" s="21"/>
      <c r="NBJ32" s="21"/>
      <c r="NBK32" s="21"/>
      <c r="NBL32" s="21"/>
      <c r="NBM32" s="22"/>
      <c r="NBN32" s="20"/>
      <c r="NBO32" s="21"/>
      <c r="NBP32" s="21"/>
      <c r="NBQ32" s="21"/>
      <c r="NBR32" s="21"/>
      <c r="NBS32" s="21"/>
      <c r="NBT32" s="21"/>
      <c r="NBU32" s="21"/>
      <c r="NBV32" s="21"/>
      <c r="NBW32" s="21"/>
      <c r="NBX32" s="21"/>
      <c r="NBY32" s="21"/>
      <c r="NBZ32" s="22"/>
      <c r="NCA32" s="20"/>
      <c r="NCB32" s="21"/>
      <c r="NCC32" s="21"/>
      <c r="NCD32" s="21"/>
      <c r="NCE32" s="21"/>
      <c r="NCF32" s="21"/>
      <c r="NCG32" s="21"/>
      <c r="NCH32" s="21"/>
      <c r="NCI32" s="21"/>
      <c r="NCJ32" s="21"/>
      <c r="NCK32" s="21"/>
      <c r="NCL32" s="21"/>
      <c r="NCM32" s="22"/>
      <c r="NCN32" s="20"/>
      <c r="NCO32" s="21"/>
      <c r="NCP32" s="21"/>
      <c r="NCQ32" s="21"/>
      <c r="NCR32" s="21"/>
      <c r="NCS32" s="21"/>
      <c r="NCT32" s="21"/>
      <c r="NCU32" s="21"/>
      <c r="NCV32" s="21"/>
      <c r="NCW32" s="21"/>
      <c r="NCX32" s="21"/>
      <c r="NCY32" s="21"/>
      <c r="NCZ32" s="22"/>
      <c r="NDA32" s="20"/>
      <c r="NDB32" s="21"/>
      <c r="NDC32" s="21"/>
      <c r="NDD32" s="21"/>
      <c r="NDE32" s="21"/>
      <c r="NDF32" s="21"/>
      <c r="NDG32" s="21"/>
      <c r="NDH32" s="21"/>
      <c r="NDI32" s="21"/>
      <c r="NDJ32" s="21"/>
      <c r="NDK32" s="21"/>
      <c r="NDL32" s="21"/>
      <c r="NDM32" s="22"/>
      <c r="NDN32" s="20"/>
      <c r="NDO32" s="21"/>
      <c r="NDP32" s="21"/>
      <c r="NDQ32" s="21"/>
      <c r="NDR32" s="21"/>
      <c r="NDS32" s="21"/>
      <c r="NDT32" s="21"/>
      <c r="NDU32" s="21"/>
      <c r="NDV32" s="21"/>
      <c r="NDW32" s="21"/>
      <c r="NDX32" s="21"/>
      <c r="NDY32" s="21"/>
      <c r="NDZ32" s="22"/>
      <c r="NEA32" s="20"/>
      <c r="NEB32" s="21"/>
      <c r="NEC32" s="21"/>
      <c r="NED32" s="21"/>
      <c r="NEE32" s="21"/>
      <c r="NEF32" s="21"/>
      <c r="NEG32" s="21"/>
      <c r="NEH32" s="21"/>
      <c r="NEI32" s="21"/>
      <c r="NEJ32" s="21"/>
      <c r="NEK32" s="21"/>
      <c r="NEL32" s="21"/>
      <c r="NEM32" s="22"/>
      <c r="NEN32" s="20"/>
      <c r="NEO32" s="21"/>
      <c r="NEP32" s="21"/>
      <c r="NEQ32" s="21"/>
      <c r="NER32" s="21"/>
      <c r="NES32" s="21"/>
      <c r="NET32" s="21"/>
      <c r="NEU32" s="21"/>
      <c r="NEV32" s="21"/>
      <c r="NEW32" s="21"/>
      <c r="NEX32" s="21"/>
      <c r="NEY32" s="21"/>
      <c r="NEZ32" s="22"/>
      <c r="NFA32" s="20"/>
      <c r="NFB32" s="21"/>
      <c r="NFC32" s="21"/>
      <c r="NFD32" s="21"/>
      <c r="NFE32" s="21"/>
      <c r="NFF32" s="21"/>
      <c r="NFG32" s="21"/>
      <c r="NFH32" s="21"/>
      <c r="NFI32" s="21"/>
      <c r="NFJ32" s="21"/>
      <c r="NFK32" s="21"/>
      <c r="NFL32" s="21"/>
      <c r="NFM32" s="22"/>
      <c r="NFN32" s="20"/>
      <c r="NFO32" s="21"/>
      <c r="NFP32" s="21"/>
      <c r="NFQ32" s="21"/>
      <c r="NFR32" s="21"/>
      <c r="NFS32" s="21"/>
      <c r="NFT32" s="21"/>
      <c r="NFU32" s="21"/>
      <c r="NFV32" s="21"/>
      <c r="NFW32" s="21"/>
      <c r="NFX32" s="21"/>
      <c r="NFY32" s="21"/>
      <c r="NFZ32" s="22"/>
      <c r="NGA32" s="20"/>
      <c r="NGB32" s="21"/>
      <c r="NGC32" s="21"/>
      <c r="NGD32" s="21"/>
      <c r="NGE32" s="21"/>
      <c r="NGF32" s="21"/>
      <c r="NGG32" s="21"/>
      <c r="NGH32" s="21"/>
      <c r="NGI32" s="21"/>
      <c r="NGJ32" s="21"/>
      <c r="NGK32" s="21"/>
      <c r="NGL32" s="21"/>
      <c r="NGM32" s="22"/>
      <c r="NGN32" s="20"/>
      <c r="NGO32" s="21"/>
      <c r="NGP32" s="21"/>
      <c r="NGQ32" s="21"/>
      <c r="NGR32" s="21"/>
      <c r="NGS32" s="21"/>
      <c r="NGT32" s="21"/>
      <c r="NGU32" s="21"/>
      <c r="NGV32" s="21"/>
      <c r="NGW32" s="21"/>
      <c r="NGX32" s="21"/>
      <c r="NGY32" s="21"/>
      <c r="NGZ32" s="22"/>
      <c r="NHA32" s="20"/>
      <c r="NHB32" s="21"/>
      <c r="NHC32" s="21"/>
      <c r="NHD32" s="21"/>
      <c r="NHE32" s="21"/>
      <c r="NHF32" s="21"/>
      <c r="NHG32" s="21"/>
      <c r="NHH32" s="21"/>
      <c r="NHI32" s="21"/>
      <c r="NHJ32" s="21"/>
      <c r="NHK32" s="21"/>
      <c r="NHL32" s="21"/>
      <c r="NHM32" s="22"/>
      <c r="NHN32" s="20"/>
      <c r="NHO32" s="21"/>
      <c r="NHP32" s="21"/>
      <c r="NHQ32" s="21"/>
      <c r="NHR32" s="21"/>
      <c r="NHS32" s="21"/>
      <c r="NHT32" s="21"/>
      <c r="NHU32" s="21"/>
      <c r="NHV32" s="21"/>
      <c r="NHW32" s="21"/>
      <c r="NHX32" s="21"/>
      <c r="NHY32" s="21"/>
      <c r="NHZ32" s="22"/>
      <c r="NIA32" s="20"/>
      <c r="NIB32" s="21"/>
      <c r="NIC32" s="21"/>
      <c r="NID32" s="21"/>
      <c r="NIE32" s="21"/>
      <c r="NIF32" s="21"/>
      <c r="NIG32" s="21"/>
      <c r="NIH32" s="21"/>
      <c r="NII32" s="21"/>
      <c r="NIJ32" s="21"/>
      <c r="NIK32" s="21"/>
      <c r="NIL32" s="21"/>
      <c r="NIM32" s="22"/>
      <c r="NIN32" s="20"/>
      <c r="NIO32" s="21"/>
      <c r="NIP32" s="21"/>
      <c r="NIQ32" s="21"/>
      <c r="NIR32" s="21"/>
      <c r="NIS32" s="21"/>
      <c r="NIT32" s="21"/>
      <c r="NIU32" s="21"/>
      <c r="NIV32" s="21"/>
      <c r="NIW32" s="21"/>
      <c r="NIX32" s="21"/>
      <c r="NIY32" s="21"/>
      <c r="NIZ32" s="22"/>
      <c r="NJA32" s="20"/>
      <c r="NJB32" s="21"/>
      <c r="NJC32" s="21"/>
      <c r="NJD32" s="21"/>
      <c r="NJE32" s="21"/>
      <c r="NJF32" s="21"/>
      <c r="NJG32" s="21"/>
      <c r="NJH32" s="21"/>
      <c r="NJI32" s="21"/>
      <c r="NJJ32" s="21"/>
      <c r="NJK32" s="21"/>
      <c r="NJL32" s="21"/>
      <c r="NJM32" s="22"/>
      <c r="NJN32" s="20"/>
      <c r="NJO32" s="21"/>
      <c r="NJP32" s="21"/>
      <c r="NJQ32" s="21"/>
      <c r="NJR32" s="21"/>
      <c r="NJS32" s="21"/>
      <c r="NJT32" s="21"/>
      <c r="NJU32" s="21"/>
      <c r="NJV32" s="21"/>
      <c r="NJW32" s="21"/>
      <c r="NJX32" s="21"/>
      <c r="NJY32" s="21"/>
      <c r="NJZ32" s="22"/>
      <c r="NKA32" s="20"/>
      <c r="NKB32" s="21"/>
      <c r="NKC32" s="21"/>
      <c r="NKD32" s="21"/>
      <c r="NKE32" s="21"/>
      <c r="NKF32" s="21"/>
      <c r="NKG32" s="21"/>
      <c r="NKH32" s="21"/>
      <c r="NKI32" s="21"/>
      <c r="NKJ32" s="21"/>
      <c r="NKK32" s="21"/>
      <c r="NKL32" s="21"/>
      <c r="NKM32" s="22"/>
      <c r="NKN32" s="20"/>
      <c r="NKO32" s="21"/>
      <c r="NKP32" s="21"/>
      <c r="NKQ32" s="21"/>
      <c r="NKR32" s="21"/>
      <c r="NKS32" s="21"/>
      <c r="NKT32" s="21"/>
      <c r="NKU32" s="21"/>
      <c r="NKV32" s="21"/>
      <c r="NKW32" s="21"/>
      <c r="NKX32" s="21"/>
      <c r="NKY32" s="21"/>
      <c r="NKZ32" s="22"/>
      <c r="NLA32" s="20"/>
      <c r="NLB32" s="21"/>
      <c r="NLC32" s="21"/>
      <c r="NLD32" s="21"/>
      <c r="NLE32" s="21"/>
      <c r="NLF32" s="21"/>
      <c r="NLG32" s="21"/>
      <c r="NLH32" s="21"/>
      <c r="NLI32" s="21"/>
      <c r="NLJ32" s="21"/>
      <c r="NLK32" s="21"/>
      <c r="NLL32" s="21"/>
      <c r="NLM32" s="22"/>
      <c r="NLN32" s="20"/>
      <c r="NLO32" s="21"/>
      <c r="NLP32" s="21"/>
      <c r="NLQ32" s="21"/>
      <c r="NLR32" s="21"/>
      <c r="NLS32" s="21"/>
      <c r="NLT32" s="21"/>
      <c r="NLU32" s="21"/>
      <c r="NLV32" s="21"/>
      <c r="NLW32" s="21"/>
      <c r="NLX32" s="21"/>
      <c r="NLY32" s="21"/>
      <c r="NLZ32" s="22"/>
      <c r="NMA32" s="20"/>
      <c r="NMB32" s="21"/>
      <c r="NMC32" s="21"/>
      <c r="NMD32" s="21"/>
      <c r="NME32" s="21"/>
      <c r="NMF32" s="21"/>
      <c r="NMG32" s="21"/>
      <c r="NMH32" s="21"/>
      <c r="NMI32" s="21"/>
      <c r="NMJ32" s="21"/>
      <c r="NMK32" s="21"/>
      <c r="NML32" s="21"/>
      <c r="NMM32" s="22"/>
      <c r="NMN32" s="20"/>
      <c r="NMO32" s="21"/>
      <c r="NMP32" s="21"/>
      <c r="NMQ32" s="21"/>
      <c r="NMR32" s="21"/>
      <c r="NMS32" s="21"/>
      <c r="NMT32" s="21"/>
      <c r="NMU32" s="21"/>
      <c r="NMV32" s="21"/>
      <c r="NMW32" s="21"/>
      <c r="NMX32" s="21"/>
      <c r="NMY32" s="21"/>
      <c r="NMZ32" s="22"/>
      <c r="NNA32" s="20"/>
      <c r="NNB32" s="21"/>
      <c r="NNC32" s="21"/>
      <c r="NND32" s="21"/>
      <c r="NNE32" s="21"/>
      <c r="NNF32" s="21"/>
      <c r="NNG32" s="21"/>
      <c r="NNH32" s="21"/>
      <c r="NNI32" s="21"/>
      <c r="NNJ32" s="21"/>
      <c r="NNK32" s="21"/>
      <c r="NNL32" s="21"/>
      <c r="NNM32" s="22"/>
      <c r="NNN32" s="20"/>
      <c r="NNO32" s="21"/>
      <c r="NNP32" s="21"/>
      <c r="NNQ32" s="21"/>
      <c r="NNR32" s="21"/>
      <c r="NNS32" s="21"/>
      <c r="NNT32" s="21"/>
      <c r="NNU32" s="21"/>
      <c r="NNV32" s="21"/>
      <c r="NNW32" s="21"/>
      <c r="NNX32" s="21"/>
      <c r="NNY32" s="21"/>
      <c r="NNZ32" s="22"/>
      <c r="NOA32" s="20"/>
      <c r="NOB32" s="21"/>
      <c r="NOC32" s="21"/>
      <c r="NOD32" s="21"/>
      <c r="NOE32" s="21"/>
      <c r="NOF32" s="21"/>
      <c r="NOG32" s="21"/>
      <c r="NOH32" s="21"/>
      <c r="NOI32" s="21"/>
      <c r="NOJ32" s="21"/>
      <c r="NOK32" s="21"/>
      <c r="NOL32" s="21"/>
      <c r="NOM32" s="22"/>
      <c r="NON32" s="20"/>
      <c r="NOO32" s="21"/>
      <c r="NOP32" s="21"/>
      <c r="NOQ32" s="21"/>
      <c r="NOR32" s="21"/>
      <c r="NOS32" s="21"/>
      <c r="NOT32" s="21"/>
      <c r="NOU32" s="21"/>
      <c r="NOV32" s="21"/>
      <c r="NOW32" s="21"/>
      <c r="NOX32" s="21"/>
      <c r="NOY32" s="21"/>
      <c r="NOZ32" s="22"/>
      <c r="NPA32" s="20"/>
      <c r="NPB32" s="21"/>
      <c r="NPC32" s="21"/>
      <c r="NPD32" s="21"/>
      <c r="NPE32" s="21"/>
      <c r="NPF32" s="21"/>
      <c r="NPG32" s="21"/>
      <c r="NPH32" s="21"/>
      <c r="NPI32" s="21"/>
      <c r="NPJ32" s="21"/>
      <c r="NPK32" s="21"/>
      <c r="NPL32" s="21"/>
      <c r="NPM32" s="22"/>
      <c r="NPN32" s="20"/>
      <c r="NPO32" s="21"/>
      <c r="NPP32" s="21"/>
      <c r="NPQ32" s="21"/>
      <c r="NPR32" s="21"/>
      <c r="NPS32" s="21"/>
      <c r="NPT32" s="21"/>
      <c r="NPU32" s="21"/>
      <c r="NPV32" s="21"/>
      <c r="NPW32" s="21"/>
      <c r="NPX32" s="21"/>
      <c r="NPY32" s="21"/>
      <c r="NPZ32" s="22"/>
      <c r="NQA32" s="20"/>
      <c r="NQB32" s="21"/>
      <c r="NQC32" s="21"/>
      <c r="NQD32" s="21"/>
      <c r="NQE32" s="21"/>
      <c r="NQF32" s="21"/>
      <c r="NQG32" s="21"/>
      <c r="NQH32" s="21"/>
      <c r="NQI32" s="21"/>
      <c r="NQJ32" s="21"/>
      <c r="NQK32" s="21"/>
      <c r="NQL32" s="21"/>
      <c r="NQM32" s="22"/>
      <c r="NQN32" s="20"/>
      <c r="NQO32" s="21"/>
      <c r="NQP32" s="21"/>
      <c r="NQQ32" s="21"/>
      <c r="NQR32" s="21"/>
      <c r="NQS32" s="21"/>
      <c r="NQT32" s="21"/>
      <c r="NQU32" s="21"/>
      <c r="NQV32" s="21"/>
      <c r="NQW32" s="21"/>
      <c r="NQX32" s="21"/>
      <c r="NQY32" s="21"/>
      <c r="NQZ32" s="22"/>
      <c r="NRA32" s="20"/>
      <c r="NRB32" s="21"/>
      <c r="NRC32" s="21"/>
      <c r="NRD32" s="21"/>
      <c r="NRE32" s="21"/>
      <c r="NRF32" s="21"/>
      <c r="NRG32" s="21"/>
      <c r="NRH32" s="21"/>
      <c r="NRI32" s="21"/>
      <c r="NRJ32" s="21"/>
      <c r="NRK32" s="21"/>
      <c r="NRL32" s="21"/>
      <c r="NRM32" s="22"/>
      <c r="NRN32" s="20"/>
      <c r="NRO32" s="21"/>
      <c r="NRP32" s="21"/>
      <c r="NRQ32" s="21"/>
      <c r="NRR32" s="21"/>
      <c r="NRS32" s="21"/>
      <c r="NRT32" s="21"/>
      <c r="NRU32" s="21"/>
      <c r="NRV32" s="21"/>
      <c r="NRW32" s="21"/>
      <c r="NRX32" s="21"/>
      <c r="NRY32" s="21"/>
      <c r="NRZ32" s="22"/>
      <c r="NSA32" s="20"/>
      <c r="NSB32" s="21"/>
      <c r="NSC32" s="21"/>
      <c r="NSD32" s="21"/>
      <c r="NSE32" s="21"/>
      <c r="NSF32" s="21"/>
      <c r="NSG32" s="21"/>
      <c r="NSH32" s="21"/>
      <c r="NSI32" s="21"/>
      <c r="NSJ32" s="21"/>
      <c r="NSK32" s="21"/>
      <c r="NSL32" s="21"/>
      <c r="NSM32" s="22"/>
      <c r="NSN32" s="20"/>
      <c r="NSO32" s="21"/>
      <c r="NSP32" s="21"/>
      <c r="NSQ32" s="21"/>
      <c r="NSR32" s="21"/>
      <c r="NSS32" s="21"/>
      <c r="NST32" s="21"/>
      <c r="NSU32" s="21"/>
      <c r="NSV32" s="21"/>
      <c r="NSW32" s="21"/>
      <c r="NSX32" s="21"/>
      <c r="NSY32" s="21"/>
      <c r="NSZ32" s="22"/>
      <c r="NTA32" s="20"/>
      <c r="NTB32" s="21"/>
      <c r="NTC32" s="21"/>
      <c r="NTD32" s="21"/>
      <c r="NTE32" s="21"/>
      <c r="NTF32" s="21"/>
      <c r="NTG32" s="21"/>
      <c r="NTH32" s="21"/>
      <c r="NTI32" s="21"/>
      <c r="NTJ32" s="21"/>
      <c r="NTK32" s="21"/>
      <c r="NTL32" s="21"/>
      <c r="NTM32" s="22"/>
      <c r="NTN32" s="20"/>
      <c r="NTO32" s="21"/>
      <c r="NTP32" s="21"/>
      <c r="NTQ32" s="21"/>
      <c r="NTR32" s="21"/>
      <c r="NTS32" s="21"/>
      <c r="NTT32" s="21"/>
      <c r="NTU32" s="21"/>
      <c r="NTV32" s="21"/>
      <c r="NTW32" s="21"/>
      <c r="NTX32" s="21"/>
      <c r="NTY32" s="21"/>
      <c r="NTZ32" s="22"/>
      <c r="NUA32" s="20"/>
      <c r="NUB32" s="21"/>
      <c r="NUC32" s="21"/>
      <c r="NUD32" s="21"/>
      <c r="NUE32" s="21"/>
      <c r="NUF32" s="21"/>
      <c r="NUG32" s="21"/>
      <c r="NUH32" s="21"/>
      <c r="NUI32" s="21"/>
      <c r="NUJ32" s="21"/>
      <c r="NUK32" s="21"/>
      <c r="NUL32" s="21"/>
      <c r="NUM32" s="22"/>
      <c r="NUN32" s="20"/>
      <c r="NUO32" s="21"/>
      <c r="NUP32" s="21"/>
      <c r="NUQ32" s="21"/>
      <c r="NUR32" s="21"/>
      <c r="NUS32" s="21"/>
      <c r="NUT32" s="21"/>
      <c r="NUU32" s="21"/>
      <c r="NUV32" s="21"/>
      <c r="NUW32" s="21"/>
      <c r="NUX32" s="21"/>
      <c r="NUY32" s="21"/>
      <c r="NUZ32" s="22"/>
      <c r="NVA32" s="20"/>
      <c r="NVB32" s="21"/>
      <c r="NVC32" s="21"/>
      <c r="NVD32" s="21"/>
      <c r="NVE32" s="21"/>
      <c r="NVF32" s="21"/>
      <c r="NVG32" s="21"/>
      <c r="NVH32" s="21"/>
      <c r="NVI32" s="21"/>
      <c r="NVJ32" s="21"/>
      <c r="NVK32" s="21"/>
      <c r="NVL32" s="21"/>
      <c r="NVM32" s="22"/>
      <c r="NVN32" s="20"/>
      <c r="NVO32" s="21"/>
      <c r="NVP32" s="21"/>
      <c r="NVQ32" s="21"/>
      <c r="NVR32" s="21"/>
      <c r="NVS32" s="21"/>
      <c r="NVT32" s="21"/>
      <c r="NVU32" s="21"/>
      <c r="NVV32" s="21"/>
      <c r="NVW32" s="21"/>
      <c r="NVX32" s="21"/>
      <c r="NVY32" s="21"/>
      <c r="NVZ32" s="22"/>
      <c r="NWA32" s="20"/>
      <c r="NWB32" s="21"/>
      <c r="NWC32" s="21"/>
      <c r="NWD32" s="21"/>
      <c r="NWE32" s="21"/>
      <c r="NWF32" s="21"/>
      <c r="NWG32" s="21"/>
      <c r="NWH32" s="21"/>
      <c r="NWI32" s="21"/>
      <c r="NWJ32" s="21"/>
      <c r="NWK32" s="21"/>
      <c r="NWL32" s="21"/>
      <c r="NWM32" s="22"/>
      <c r="NWN32" s="20"/>
      <c r="NWO32" s="21"/>
      <c r="NWP32" s="21"/>
      <c r="NWQ32" s="21"/>
      <c r="NWR32" s="21"/>
      <c r="NWS32" s="21"/>
      <c r="NWT32" s="21"/>
      <c r="NWU32" s="21"/>
      <c r="NWV32" s="21"/>
      <c r="NWW32" s="21"/>
      <c r="NWX32" s="21"/>
      <c r="NWY32" s="21"/>
      <c r="NWZ32" s="22"/>
      <c r="NXA32" s="20"/>
      <c r="NXB32" s="21"/>
      <c r="NXC32" s="21"/>
      <c r="NXD32" s="21"/>
      <c r="NXE32" s="21"/>
      <c r="NXF32" s="21"/>
      <c r="NXG32" s="21"/>
      <c r="NXH32" s="21"/>
      <c r="NXI32" s="21"/>
      <c r="NXJ32" s="21"/>
      <c r="NXK32" s="21"/>
      <c r="NXL32" s="21"/>
      <c r="NXM32" s="22"/>
      <c r="NXN32" s="20"/>
      <c r="NXO32" s="21"/>
      <c r="NXP32" s="21"/>
      <c r="NXQ32" s="21"/>
      <c r="NXR32" s="21"/>
      <c r="NXS32" s="21"/>
      <c r="NXT32" s="21"/>
      <c r="NXU32" s="21"/>
      <c r="NXV32" s="21"/>
      <c r="NXW32" s="21"/>
      <c r="NXX32" s="21"/>
      <c r="NXY32" s="21"/>
      <c r="NXZ32" s="22"/>
      <c r="NYA32" s="20"/>
      <c r="NYB32" s="21"/>
      <c r="NYC32" s="21"/>
      <c r="NYD32" s="21"/>
      <c r="NYE32" s="21"/>
      <c r="NYF32" s="21"/>
      <c r="NYG32" s="21"/>
      <c r="NYH32" s="21"/>
      <c r="NYI32" s="21"/>
      <c r="NYJ32" s="21"/>
      <c r="NYK32" s="21"/>
      <c r="NYL32" s="21"/>
      <c r="NYM32" s="22"/>
      <c r="NYN32" s="20"/>
      <c r="NYO32" s="21"/>
      <c r="NYP32" s="21"/>
      <c r="NYQ32" s="21"/>
      <c r="NYR32" s="21"/>
      <c r="NYS32" s="21"/>
      <c r="NYT32" s="21"/>
      <c r="NYU32" s="21"/>
      <c r="NYV32" s="21"/>
      <c r="NYW32" s="21"/>
      <c r="NYX32" s="21"/>
      <c r="NYY32" s="21"/>
      <c r="NYZ32" s="22"/>
      <c r="NZA32" s="20"/>
      <c r="NZB32" s="21"/>
      <c r="NZC32" s="21"/>
      <c r="NZD32" s="21"/>
      <c r="NZE32" s="21"/>
      <c r="NZF32" s="21"/>
      <c r="NZG32" s="21"/>
      <c r="NZH32" s="21"/>
      <c r="NZI32" s="21"/>
      <c r="NZJ32" s="21"/>
      <c r="NZK32" s="21"/>
      <c r="NZL32" s="21"/>
      <c r="NZM32" s="22"/>
      <c r="NZN32" s="20"/>
      <c r="NZO32" s="21"/>
      <c r="NZP32" s="21"/>
      <c r="NZQ32" s="21"/>
      <c r="NZR32" s="21"/>
      <c r="NZS32" s="21"/>
      <c r="NZT32" s="21"/>
      <c r="NZU32" s="21"/>
      <c r="NZV32" s="21"/>
      <c r="NZW32" s="21"/>
      <c r="NZX32" s="21"/>
      <c r="NZY32" s="21"/>
      <c r="NZZ32" s="22"/>
      <c r="OAA32" s="20"/>
      <c r="OAB32" s="21"/>
      <c r="OAC32" s="21"/>
      <c r="OAD32" s="21"/>
      <c r="OAE32" s="21"/>
      <c r="OAF32" s="21"/>
      <c r="OAG32" s="21"/>
      <c r="OAH32" s="21"/>
      <c r="OAI32" s="21"/>
      <c r="OAJ32" s="21"/>
      <c r="OAK32" s="21"/>
      <c r="OAL32" s="21"/>
      <c r="OAM32" s="22"/>
      <c r="OAN32" s="20"/>
      <c r="OAO32" s="21"/>
      <c r="OAP32" s="21"/>
      <c r="OAQ32" s="21"/>
      <c r="OAR32" s="21"/>
      <c r="OAS32" s="21"/>
      <c r="OAT32" s="21"/>
      <c r="OAU32" s="21"/>
      <c r="OAV32" s="21"/>
      <c r="OAW32" s="21"/>
      <c r="OAX32" s="21"/>
      <c r="OAY32" s="21"/>
      <c r="OAZ32" s="22"/>
      <c r="OBA32" s="20"/>
      <c r="OBB32" s="21"/>
      <c r="OBC32" s="21"/>
      <c r="OBD32" s="21"/>
      <c r="OBE32" s="21"/>
      <c r="OBF32" s="21"/>
      <c r="OBG32" s="21"/>
      <c r="OBH32" s="21"/>
      <c r="OBI32" s="21"/>
      <c r="OBJ32" s="21"/>
      <c r="OBK32" s="21"/>
      <c r="OBL32" s="21"/>
      <c r="OBM32" s="22"/>
      <c r="OBN32" s="20"/>
      <c r="OBO32" s="21"/>
      <c r="OBP32" s="21"/>
      <c r="OBQ32" s="21"/>
      <c r="OBR32" s="21"/>
      <c r="OBS32" s="21"/>
      <c r="OBT32" s="21"/>
      <c r="OBU32" s="21"/>
      <c r="OBV32" s="21"/>
      <c r="OBW32" s="21"/>
      <c r="OBX32" s="21"/>
      <c r="OBY32" s="21"/>
      <c r="OBZ32" s="22"/>
      <c r="OCA32" s="20"/>
      <c r="OCB32" s="21"/>
      <c r="OCC32" s="21"/>
      <c r="OCD32" s="21"/>
      <c r="OCE32" s="21"/>
      <c r="OCF32" s="21"/>
      <c r="OCG32" s="21"/>
      <c r="OCH32" s="21"/>
      <c r="OCI32" s="21"/>
      <c r="OCJ32" s="21"/>
      <c r="OCK32" s="21"/>
      <c r="OCL32" s="21"/>
      <c r="OCM32" s="22"/>
      <c r="OCN32" s="20"/>
      <c r="OCO32" s="21"/>
      <c r="OCP32" s="21"/>
      <c r="OCQ32" s="21"/>
      <c r="OCR32" s="21"/>
      <c r="OCS32" s="21"/>
      <c r="OCT32" s="21"/>
      <c r="OCU32" s="21"/>
      <c r="OCV32" s="21"/>
      <c r="OCW32" s="21"/>
      <c r="OCX32" s="21"/>
      <c r="OCY32" s="21"/>
      <c r="OCZ32" s="22"/>
      <c r="ODA32" s="20"/>
      <c r="ODB32" s="21"/>
      <c r="ODC32" s="21"/>
      <c r="ODD32" s="21"/>
      <c r="ODE32" s="21"/>
      <c r="ODF32" s="21"/>
      <c r="ODG32" s="21"/>
      <c r="ODH32" s="21"/>
      <c r="ODI32" s="21"/>
      <c r="ODJ32" s="21"/>
      <c r="ODK32" s="21"/>
      <c r="ODL32" s="21"/>
      <c r="ODM32" s="22"/>
      <c r="ODN32" s="20"/>
      <c r="ODO32" s="21"/>
      <c r="ODP32" s="21"/>
      <c r="ODQ32" s="21"/>
      <c r="ODR32" s="21"/>
      <c r="ODS32" s="21"/>
      <c r="ODT32" s="21"/>
      <c r="ODU32" s="21"/>
      <c r="ODV32" s="21"/>
      <c r="ODW32" s="21"/>
      <c r="ODX32" s="21"/>
      <c r="ODY32" s="21"/>
      <c r="ODZ32" s="22"/>
      <c r="OEA32" s="20"/>
      <c r="OEB32" s="21"/>
      <c r="OEC32" s="21"/>
      <c r="OED32" s="21"/>
      <c r="OEE32" s="21"/>
      <c r="OEF32" s="21"/>
      <c r="OEG32" s="21"/>
      <c r="OEH32" s="21"/>
      <c r="OEI32" s="21"/>
      <c r="OEJ32" s="21"/>
      <c r="OEK32" s="21"/>
      <c r="OEL32" s="21"/>
      <c r="OEM32" s="22"/>
      <c r="OEN32" s="20"/>
      <c r="OEO32" s="21"/>
      <c r="OEP32" s="21"/>
      <c r="OEQ32" s="21"/>
      <c r="OER32" s="21"/>
      <c r="OES32" s="21"/>
      <c r="OET32" s="21"/>
      <c r="OEU32" s="21"/>
      <c r="OEV32" s="21"/>
      <c r="OEW32" s="21"/>
      <c r="OEX32" s="21"/>
      <c r="OEY32" s="21"/>
      <c r="OEZ32" s="22"/>
      <c r="OFA32" s="20"/>
      <c r="OFB32" s="21"/>
      <c r="OFC32" s="21"/>
      <c r="OFD32" s="21"/>
      <c r="OFE32" s="21"/>
      <c r="OFF32" s="21"/>
      <c r="OFG32" s="21"/>
      <c r="OFH32" s="21"/>
      <c r="OFI32" s="21"/>
      <c r="OFJ32" s="21"/>
      <c r="OFK32" s="21"/>
      <c r="OFL32" s="21"/>
      <c r="OFM32" s="22"/>
      <c r="OFN32" s="20"/>
      <c r="OFO32" s="21"/>
      <c r="OFP32" s="21"/>
      <c r="OFQ32" s="21"/>
      <c r="OFR32" s="21"/>
      <c r="OFS32" s="21"/>
      <c r="OFT32" s="21"/>
      <c r="OFU32" s="21"/>
      <c r="OFV32" s="21"/>
      <c r="OFW32" s="21"/>
      <c r="OFX32" s="21"/>
      <c r="OFY32" s="21"/>
      <c r="OFZ32" s="22"/>
      <c r="OGA32" s="20"/>
      <c r="OGB32" s="21"/>
      <c r="OGC32" s="21"/>
      <c r="OGD32" s="21"/>
      <c r="OGE32" s="21"/>
      <c r="OGF32" s="21"/>
      <c r="OGG32" s="21"/>
      <c r="OGH32" s="21"/>
      <c r="OGI32" s="21"/>
      <c r="OGJ32" s="21"/>
      <c r="OGK32" s="21"/>
      <c r="OGL32" s="21"/>
      <c r="OGM32" s="22"/>
      <c r="OGN32" s="20"/>
      <c r="OGO32" s="21"/>
      <c r="OGP32" s="21"/>
      <c r="OGQ32" s="21"/>
      <c r="OGR32" s="21"/>
      <c r="OGS32" s="21"/>
      <c r="OGT32" s="21"/>
      <c r="OGU32" s="21"/>
      <c r="OGV32" s="21"/>
      <c r="OGW32" s="21"/>
      <c r="OGX32" s="21"/>
      <c r="OGY32" s="21"/>
      <c r="OGZ32" s="22"/>
      <c r="OHA32" s="20"/>
      <c r="OHB32" s="21"/>
      <c r="OHC32" s="21"/>
      <c r="OHD32" s="21"/>
      <c r="OHE32" s="21"/>
      <c r="OHF32" s="21"/>
      <c r="OHG32" s="21"/>
      <c r="OHH32" s="21"/>
      <c r="OHI32" s="21"/>
      <c r="OHJ32" s="21"/>
      <c r="OHK32" s="21"/>
      <c r="OHL32" s="21"/>
      <c r="OHM32" s="22"/>
      <c r="OHN32" s="20"/>
      <c r="OHO32" s="21"/>
      <c r="OHP32" s="21"/>
      <c r="OHQ32" s="21"/>
      <c r="OHR32" s="21"/>
      <c r="OHS32" s="21"/>
      <c r="OHT32" s="21"/>
      <c r="OHU32" s="21"/>
      <c r="OHV32" s="21"/>
      <c r="OHW32" s="21"/>
      <c r="OHX32" s="21"/>
      <c r="OHY32" s="21"/>
      <c r="OHZ32" s="22"/>
      <c r="OIA32" s="20"/>
      <c r="OIB32" s="21"/>
      <c r="OIC32" s="21"/>
      <c r="OID32" s="21"/>
      <c r="OIE32" s="21"/>
      <c r="OIF32" s="21"/>
      <c r="OIG32" s="21"/>
      <c r="OIH32" s="21"/>
      <c r="OII32" s="21"/>
      <c r="OIJ32" s="21"/>
      <c r="OIK32" s="21"/>
      <c r="OIL32" s="21"/>
      <c r="OIM32" s="22"/>
      <c r="OIN32" s="20"/>
      <c r="OIO32" s="21"/>
      <c r="OIP32" s="21"/>
      <c r="OIQ32" s="21"/>
      <c r="OIR32" s="21"/>
      <c r="OIS32" s="21"/>
      <c r="OIT32" s="21"/>
      <c r="OIU32" s="21"/>
      <c r="OIV32" s="21"/>
      <c r="OIW32" s="21"/>
      <c r="OIX32" s="21"/>
      <c r="OIY32" s="21"/>
      <c r="OIZ32" s="22"/>
      <c r="OJA32" s="20"/>
      <c r="OJB32" s="21"/>
      <c r="OJC32" s="21"/>
      <c r="OJD32" s="21"/>
      <c r="OJE32" s="21"/>
      <c r="OJF32" s="21"/>
      <c r="OJG32" s="21"/>
      <c r="OJH32" s="21"/>
      <c r="OJI32" s="21"/>
      <c r="OJJ32" s="21"/>
      <c r="OJK32" s="21"/>
      <c r="OJL32" s="21"/>
      <c r="OJM32" s="22"/>
      <c r="OJN32" s="20"/>
      <c r="OJO32" s="21"/>
      <c r="OJP32" s="21"/>
      <c r="OJQ32" s="21"/>
      <c r="OJR32" s="21"/>
      <c r="OJS32" s="21"/>
      <c r="OJT32" s="21"/>
      <c r="OJU32" s="21"/>
      <c r="OJV32" s="21"/>
      <c r="OJW32" s="21"/>
      <c r="OJX32" s="21"/>
      <c r="OJY32" s="21"/>
      <c r="OJZ32" s="22"/>
      <c r="OKA32" s="20"/>
      <c r="OKB32" s="21"/>
      <c r="OKC32" s="21"/>
      <c r="OKD32" s="21"/>
      <c r="OKE32" s="21"/>
      <c r="OKF32" s="21"/>
      <c r="OKG32" s="21"/>
      <c r="OKH32" s="21"/>
      <c r="OKI32" s="21"/>
      <c r="OKJ32" s="21"/>
      <c r="OKK32" s="21"/>
      <c r="OKL32" s="21"/>
      <c r="OKM32" s="22"/>
      <c r="OKN32" s="20"/>
      <c r="OKO32" s="21"/>
      <c r="OKP32" s="21"/>
      <c r="OKQ32" s="21"/>
      <c r="OKR32" s="21"/>
      <c r="OKS32" s="21"/>
      <c r="OKT32" s="21"/>
      <c r="OKU32" s="21"/>
      <c r="OKV32" s="21"/>
      <c r="OKW32" s="21"/>
      <c r="OKX32" s="21"/>
      <c r="OKY32" s="21"/>
      <c r="OKZ32" s="22"/>
      <c r="OLA32" s="20"/>
      <c r="OLB32" s="21"/>
      <c r="OLC32" s="21"/>
      <c r="OLD32" s="21"/>
      <c r="OLE32" s="21"/>
      <c r="OLF32" s="21"/>
      <c r="OLG32" s="21"/>
      <c r="OLH32" s="21"/>
      <c r="OLI32" s="21"/>
      <c r="OLJ32" s="21"/>
      <c r="OLK32" s="21"/>
      <c r="OLL32" s="21"/>
      <c r="OLM32" s="22"/>
      <c r="OLN32" s="20"/>
      <c r="OLO32" s="21"/>
      <c r="OLP32" s="21"/>
      <c r="OLQ32" s="21"/>
      <c r="OLR32" s="21"/>
      <c r="OLS32" s="21"/>
      <c r="OLT32" s="21"/>
      <c r="OLU32" s="21"/>
      <c r="OLV32" s="21"/>
      <c r="OLW32" s="21"/>
      <c r="OLX32" s="21"/>
      <c r="OLY32" s="21"/>
      <c r="OLZ32" s="22"/>
      <c r="OMA32" s="20"/>
      <c r="OMB32" s="21"/>
      <c r="OMC32" s="21"/>
      <c r="OMD32" s="21"/>
      <c r="OME32" s="21"/>
      <c r="OMF32" s="21"/>
      <c r="OMG32" s="21"/>
      <c r="OMH32" s="21"/>
      <c r="OMI32" s="21"/>
      <c r="OMJ32" s="21"/>
      <c r="OMK32" s="21"/>
      <c r="OML32" s="21"/>
      <c r="OMM32" s="22"/>
      <c r="OMN32" s="20"/>
      <c r="OMO32" s="21"/>
      <c r="OMP32" s="21"/>
      <c r="OMQ32" s="21"/>
      <c r="OMR32" s="21"/>
      <c r="OMS32" s="21"/>
      <c r="OMT32" s="21"/>
      <c r="OMU32" s="21"/>
      <c r="OMV32" s="21"/>
      <c r="OMW32" s="21"/>
      <c r="OMX32" s="21"/>
      <c r="OMY32" s="21"/>
      <c r="OMZ32" s="22"/>
      <c r="ONA32" s="20"/>
      <c r="ONB32" s="21"/>
      <c r="ONC32" s="21"/>
      <c r="OND32" s="21"/>
      <c r="ONE32" s="21"/>
      <c r="ONF32" s="21"/>
      <c r="ONG32" s="21"/>
      <c r="ONH32" s="21"/>
      <c r="ONI32" s="21"/>
      <c r="ONJ32" s="21"/>
      <c r="ONK32" s="21"/>
      <c r="ONL32" s="21"/>
      <c r="ONM32" s="22"/>
      <c r="ONN32" s="20"/>
      <c r="ONO32" s="21"/>
      <c r="ONP32" s="21"/>
      <c r="ONQ32" s="21"/>
      <c r="ONR32" s="21"/>
      <c r="ONS32" s="21"/>
      <c r="ONT32" s="21"/>
      <c r="ONU32" s="21"/>
      <c r="ONV32" s="21"/>
      <c r="ONW32" s="21"/>
      <c r="ONX32" s="21"/>
      <c r="ONY32" s="21"/>
      <c r="ONZ32" s="22"/>
      <c r="OOA32" s="20"/>
      <c r="OOB32" s="21"/>
      <c r="OOC32" s="21"/>
      <c r="OOD32" s="21"/>
      <c r="OOE32" s="21"/>
      <c r="OOF32" s="21"/>
      <c r="OOG32" s="21"/>
      <c r="OOH32" s="21"/>
      <c r="OOI32" s="21"/>
      <c r="OOJ32" s="21"/>
      <c r="OOK32" s="21"/>
      <c r="OOL32" s="21"/>
      <c r="OOM32" s="22"/>
      <c r="OON32" s="20"/>
      <c r="OOO32" s="21"/>
      <c r="OOP32" s="21"/>
      <c r="OOQ32" s="21"/>
      <c r="OOR32" s="21"/>
      <c r="OOS32" s="21"/>
      <c r="OOT32" s="21"/>
      <c r="OOU32" s="21"/>
      <c r="OOV32" s="21"/>
      <c r="OOW32" s="21"/>
      <c r="OOX32" s="21"/>
      <c r="OOY32" s="21"/>
      <c r="OOZ32" s="22"/>
      <c r="OPA32" s="20"/>
      <c r="OPB32" s="21"/>
      <c r="OPC32" s="21"/>
      <c r="OPD32" s="21"/>
      <c r="OPE32" s="21"/>
      <c r="OPF32" s="21"/>
      <c r="OPG32" s="21"/>
      <c r="OPH32" s="21"/>
      <c r="OPI32" s="21"/>
      <c r="OPJ32" s="21"/>
      <c r="OPK32" s="21"/>
      <c r="OPL32" s="21"/>
      <c r="OPM32" s="22"/>
      <c r="OPN32" s="20"/>
      <c r="OPO32" s="21"/>
      <c r="OPP32" s="21"/>
      <c r="OPQ32" s="21"/>
      <c r="OPR32" s="21"/>
      <c r="OPS32" s="21"/>
      <c r="OPT32" s="21"/>
      <c r="OPU32" s="21"/>
      <c r="OPV32" s="21"/>
      <c r="OPW32" s="21"/>
      <c r="OPX32" s="21"/>
      <c r="OPY32" s="21"/>
      <c r="OPZ32" s="22"/>
      <c r="OQA32" s="20"/>
      <c r="OQB32" s="21"/>
      <c r="OQC32" s="21"/>
      <c r="OQD32" s="21"/>
      <c r="OQE32" s="21"/>
      <c r="OQF32" s="21"/>
      <c r="OQG32" s="21"/>
      <c r="OQH32" s="21"/>
      <c r="OQI32" s="21"/>
      <c r="OQJ32" s="21"/>
      <c r="OQK32" s="21"/>
      <c r="OQL32" s="21"/>
      <c r="OQM32" s="22"/>
      <c r="OQN32" s="20"/>
      <c r="OQO32" s="21"/>
      <c r="OQP32" s="21"/>
      <c r="OQQ32" s="21"/>
      <c r="OQR32" s="21"/>
      <c r="OQS32" s="21"/>
      <c r="OQT32" s="21"/>
      <c r="OQU32" s="21"/>
      <c r="OQV32" s="21"/>
      <c r="OQW32" s="21"/>
      <c r="OQX32" s="21"/>
      <c r="OQY32" s="21"/>
      <c r="OQZ32" s="22"/>
      <c r="ORA32" s="20"/>
      <c r="ORB32" s="21"/>
      <c r="ORC32" s="21"/>
      <c r="ORD32" s="21"/>
      <c r="ORE32" s="21"/>
      <c r="ORF32" s="21"/>
      <c r="ORG32" s="21"/>
      <c r="ORH32" s="21"/>
      <c r="ORI32" s="21"/>
      <c r="ORJ32" s="21"/>
      <c r="ORK32" s="21"/>
      <c r="ORL32" s="21"/>
      <c r="ORM32" s="22"/>
      <c r="ORN32" s="20"/>
      <c r="ORO32" s="21"/>
      <c r="ORP32" s="21"/>
      <c r="ORQ32" s="21"/>
      <c r="ORR32" s="21"/>
      <c r="ORS32" s="21"/>
      <c r="ORT32" s="21"/>
      <c r="ORU32" s="21"/>
      <c r="ORV32" s="21"/>
      <c r="ORW32" s="21"/>
      <c r="ORX32" s="21"/>
      <c r="ORY32" s="21"/>
      <c r="ORZ32" s="22"/>
      <c r="OSA32" s="20"/>
      <c r="OSB32" s="21"/>
      <c r="OSC32" s="21"/>
      <c r="OSD32" s="21"/>
      <c r="OSE32" s="21"/>
      <c r="OSF32" s="21"/>
      <c r="OSG32" s="21"/>
      <c r="OSH32" s="21"/>
      <c r="OSI32" s="21"/>
      <c r="OSJ32" s="21"/>
      <c r="OSK32" s="21"/>
      <c r="OSL32" s="21"/>
      <c r="OSM32" s="22"/>
      <c r="OSN32" s="20"/>
      <c r="OSO32" s="21"/>
      <c r="OSP32" s="21"/>
      <c r="OSQ32" s="21"/>
      <c r="OSR32" s="21"/>
      <c r="OSS32" s="21"/>
      <c r="OST32" s="21"/>
      <c r="OSU32" s="21"/>
      <c r="OSV32" s="21"/>
      <c r="OSW32" s="21"/>
      <c r="OSX32" s="21"/>
      <c r="OSY32" s="21"/>
      <c r="OSZ32" s="22"/>
      <c r="OTA32" s="20"/>
      <c r="OTB32" s="21"/>
      <c r="OTC32" s="21"/>
      <c r="OTD32" s="21"/>
      <c r="OTE32" s="21"/>
      <c r="OTF32" s="21"/>
      <c r="OTG32" s="21"/>
      <c r="OTH32" s="21"/>
      <c r="OTI32" s="21"/>
      <c r="OTJ32" s="21"/>
      <c r="OTK32" s="21"/>
      <c r="OTL32" s="21"/>
      <c r="OTM32" s="22"/>
      <c r="OTN32" s="20"/>
      <c r="OTO32" s="21"/>
      <c r="OTP32" s="21"/>
      <c r="OTQ32" s="21"/>
      <c r="OTR32" s="21"/>
      <c r="OTS32" s="21"/>
      <c r="OTT32" s="21"/>
      <c r="OTU32" s="21"/>
      <c r="OTV32" s="21"/>
      <c r="OTW32" s="21"/>
      <c r="OTX32" s="21"/>
      <c r="OTY32" s="21"/>
      <c r="OTZ32" s="22"/>
      <c r="OUA32" s="20"/>
      <c r="OUB32" s="21"/>
      <c r="OUC32" s="21"/>
      <c r="OUD32" s="21"/>
      <c r="OUE32" s="21"/>
      <c r="OUF32" s="21"/>
      <c r="OUG32" s="21"/>
      <c r="OUH32" s="21"/>
      <c r="OUI32" s="21"/>
      <c r="OUJ32" s="21"/>
      <c r="OUK32" s="21"/>
      <c r="OUL32" s="21"/>
      <c r="OUM32" s="22"/>
      <c r="OUN32" s="20"/>
      <c r="OUO32" s="21"/>
      <c r="OUP32" s="21"/>
      <c r="OUQ32" s="21"/>
      <c r="OUR32" s="21"/>
      <c r="OUS32" s="21"/>
      <c r="OUT32" s="21"/>
      <c r="OUU32" s="21"/>
      <c r="OUV32" s="21"/>
      <c r="OUW32" s="21"/>
      <c r="OUX32" s="21"/>
      <c r="OUY32" s="21"/>
      <c r="OUZ32" s="22"/>
      <c r="OVA32" s="20"/>
      <c r="OVB32" s="21"/>
      <c r="OVC32" s="21"/>
      <c r="OVD32" s="21"/>
      <c r="OVE32" s="21"/>
      <c r="OVF32" s="21"/>
      <c r="OVG32" s="21"/>
      <c r="OVH32" s="21"/>
      <c r="OVI32" s="21"/>
      <c r="OVJ32" s="21"/>
      <c r="OVK32" s="21"/>
      <c r="OVL32" s="21"/>
      <c r="OVM32" s="22"/>
      <c r="OVN32" s="20"/>
      <c r="OVO32" s="21"/>
      <c r="OVP32" s="21"/>
      <c r="OVQ32" s="21"/>
      <c r="OVR32" s="21"/>
      <c r="OVS32" s="21"/>
      <c r="OVT32" s="21"/>
      <c r="OVU32" s="21"/>
      <c r="OVV32" s="21"/>
      <c r="OVW32" s="21"/>
      <c r="OVX32" s="21"/>
      <c r="OVY32" s="21"/>
      <c r="OVZ32" s="22"/>
      <c r="OWA32" s="20"/>
      <c r="OWB32" s="21"/>
      <c r="OWC32" s="21"/>
      <c r="OWD32" s="21"/>
      <c r="OWE32" s="21"/>
      <c r="OWF32" s="21"/>
      <c r="OWG32" s="21"/>
      <c r="OWH32" s="21"/>
      <c r="OWI32" s="21"/>
      <c r="OWJ32" s="21"/>
      <c r="OWK32" s="21"/>
      <c r="OWL32" s="21"/>
      <c r="OWM32" s="22"/>
      <c r="OWN32" s="20"/>
      <c r="OWO32" s="21"/>
      <c r="OWP32" s="21"/>
      <c r="OWQ32" s="21"/>
      <c r="OWR32" s="21"/>
      <c r="OWS32" s="21"/>
      <c r="OWT32" s="21"/>
      <c r="OWU32" s="21"/>
      <c r="OWV32" s="21"/>
      <c r="OWW32" s="21"/>
      <c r="OWX32" s="21"/>
      <c r="OWY32" s="21"/>
      <c r="OWZ32" s="22"/>
      <c r="OXA32" s="20"/>
      <c r="OXB32" s="21"/>
      <c r="OXC32" s="21"/>
      <c r="OXD32" s="21"/>
      <c r="OXE32" s="21"/>
      <c r="OXF32" s="21"/>
      <c r="OXG32" s="21"/>
      <c r="OXH32" s="21"/>
      <c r="OXI32" s="21"/>
      <c r="OXJ32" s="21"/>
      <c r="OXK32" s="21"/>
      <c r="OXL32" s="21"/>
      <c r="OXM32" s="22"/>
      <c r="OXN32" s="20"/>
      <c r="OXO32" s="21"/>
      <c r="OXP32" s="21"/>
      <c r="OXQ32" s="21"/>
      <c r="OXR32" s="21"/>
      <c r="OXS32" s="21"/>
      <c r="OXT32" s="21"/>
      <c r="OXU32" s="21"/>
      <c r="OXV32" s="21"/>
      <c r="OXW32" s="21"/>
      <c r="OXX32" s="21"/>
      <c r="OXY32" s="21"/>
      <c r="OXZ32" s="22"/>
      <c r="OYA32" s="20"/>
      <c r="OYB32" s="21"/>
      <c r="OYC32" s="21"/>
      <c r="OYD32" s="21"/>
      <c r="OYE32" s="21"/>
      <c r="OYF32" s="21"/>
      <c r="OYG32" s="21"/>
      <c r="OYH32" s="21"/>
      <c r="OYI32" s="21"/>
      <c r="OYJ32" s="21"/>
      <c r="OYK32" s="21"/>
      <c r="OYL32" s="21"/>
      <c r="OYM32" s="22"/>
      <c r="OYN32" s="20"/>
      <c r="OYO32" s="21"/>
      <c r="OYP32" s="21"/>
      <c r="OYQ32" s="21"/>
      <c r="OYR32" s="21"/>
      <c r="OYS32" s="21"/>
      <c r="OYT32" s="21"/>
      <c r="OYU32" s="21"/>
      <c r="OYV32" s="21"/>
      <c r="OYW32" s="21"/>
      <c r="OYX32" s="21"/>
      <c r="OYY32" s="21"/>
      <c r="OYZ32" s="22"/>
      <c r="OZA32" s="20"/>
      <c r="OZB32" s="21"/>
      <c r="OZC32" s="21"/>
      <c r="OZD32" s="21"/>
      <c r="OZE32" s="21"/>
      <c r="OZF32" s="21"/>
      <c r="OZG32" s="21"/>
      <c r="OZH32" s="21"/>
      <c r="OZI32" s="21"/>
      <c r="OZJ32" s="21"/>
      <c r="OZK32" s="21"/>
      <c r="OZL32" s="21"/>
      <c r="OZM32" s="22"/>
      <c r="OZN32" s="20"/>
      <c r="OZO32" s="21"/>
      <c r="OZP32" s="21"/>
      <c r="OZQ32" s="21"/>
      <c r="OZR32" s="21"/>
      <c r="OZS32" s="21"/>
      <c r="OZT32" s="21"/>
      <c r="OZU32" s="21"/>
      <c r="OZV32" s="21"/>
      <c r="OZW32" s="21"/>
      <c r="OZX32" s="21"/>
      <c r="OZY32" s="21"/>
      <c r="OZZ32" s="22"/>
      <c r="PAA32" s="20"/>
      <c r="PAB32" s="21"/>
      <c r="PAC32" s="21"/>
      <c r="PAD32" s="21"/>
      <c r="PAE32" s="21"/>
      <c r="PAF32" s="21"/>
      <c r="PAG32" s="21"/>
      <c r="PAH32" s="21"/>
      <c r="PAI32" s="21"/>
      <c r="PAJ32" s="21"/>
      <c r="PAK32" s="21"/>
      <c r="PAL32" s="21"/>
      <c r="PAM32" s="22"/>
      <c r="PAN32" s="20"/>
      <c r="PAO32" s="21"/>
      <c r="PAP32" s="21"/>
      <c r="PAQ32" s="21"/>
      <c r="PAR32" s="21"/>
      <c r="PAS32" s="21"/>
      <c r="PAT32" s="21"/>
      <c r="PAU32" s="21"/>
      <c r="PAV32" s="21"/>
      <c r="PAW32" s="21"/>
      <c r="PAX32" s="21"/>
      <c r="PAY32" s="21"/>
      <c r="PAZ32" s="22"/>
      <c r="PBA32" s="20"/>
      <c r="PBB32" s="21"/>
      <c r="PBC32" s="21"/>
      <c r="PBD32" s="21"/>
      <c r="PBE32" s="21"/>
      <c r="PBF32" s="21"/>
      <c r="PBG32" s="21"/>
      <c r="PBH32" s="21"/>
      <c r="PBI32" s="21"/>
      <c r="PBJ32" s="21"/>
      <c r="PBK32" s="21"/>
      <c r="PBL32" s="21"/>
      <c r="PBM32" s="22"/>
      <c r="PBN32" s="20"/>
      <c r="PBO32" s="21"/>
      <c r="PBP32" s="21"/>
      <c r="PBQ32" s="21"/>
      <c r="PBR32" s="21"/>
      <c r="PBS32" s="21"/>
      <c r="PBT32" s="21"/>
      <c r="PBU32" s="21"/>
      <c r="PBV32" s="21"/>
      <c r="PBW32" s="21"/>
      <c r="PBX32" s="21"/>
      <c r="PBY32" s="21"/>
      <c r="PBZ32" s="22"/>
      <c r="PCA32" s="20"/>
      <c r="PCB32" s="21"/>
      <c r="PCC32" s="21"/>
      <c r="PCD32" s="21"/>
      <c r="PCE32" s="21"/>
      <c r="PCF32" s="21"/>
      <c r="PCG32" s="21"/>
      <c r="PCH32" s="21"/>
      <c r="PCI32" s="21"/>
      <c r="PCJ32" s="21"/>
      <c r="PCK32" s="21"/>
      <c r="PCL32" s="21"/>
      <c r="PCM32" s="22"/>
      <c r="PCN32" s="20"/>
      <c r="PCO32" s="21"/>
      <c r="PCP32" s="21"/>
      <c r="PCQ32" s="21"/>
      <c r="PCR32" s="21"/>
      <c r="PCS32" s="21"/>
      <c r="PCT32" s="21"/>
      <c r="PCU32" s="21"/>
      <c r="PCV32" s="21"/>
      <c r="PCW32" s="21"/>
      <c r="PCX32" s="21"/>
      <c r="PCY32" s="21"/>
      <c r="PCZ32" s="22"/>
      <c r="PDA32" s="20"/>
      <c r="PDB32" s="21"/>
      <c r="PDC32" s="21"/>
      <c r="PDD32" s="21"/>
      <c r="PDE32" s="21"/>
      <c r="PDF32" s="21"/>
      <c r="PDG32" s="21"/>
      <c r="PDH32" s="21"/>
      <c r="PDI32" s="21"/>
      <c r="PDJ32" s="21"/>
      <c r="PDK32" s="21"/>
      <c r="PDL32" s="21"/>
      <c r="PDM32" s="22"/>
      <c r="PDN32" s="20"/>
      <c r="PDO32" s="21"/>
      <c r="PDP32" s="21"/>
      <c r="PDQ32" s="21"/>
      <c r="PDR32" s="21"/>
      <c r="PDS32" s="21"/>
      <c r="PDT32" s="21"/>
      <c r="PDU32" s="21"/>
      <c r="PDV32" s="21"/>
      <c r="PDW32" s="21"/>
      <c r="PDX32" s="21"/>
      <c r="PDY32" s="21"/>
      <c r="PDZ32" s="22"/>
      <c r="PEA32" s="20"/>
      <c r="PEB32" s="21"/>
      <c r="PEC32" s="21"/>
      <c r="PED32" s="21"/>
      <c r="PEE32" s="21"/>
      <c r="PEF32" s="21"/>
      <c r="PEG32" s="21"/>
      <c r="PEH32" s="21"/>
      <c r="PEI32" s="21"/>
      <c r="PEJ32" s="21"/>
      <c r="PEK32" s="21"/>
      <c r="PEL32" s="21"/>
      <c r="PEM32" s="22"/>
      <c r="PEN32" s="20"/>
      <c r="PEO32" s="21"/>
      <c r="PEP32" s="21"/>
      <c r="PEQ32" s="21"/>
      <c r="PER32" s="21"/>
      <c r="PES32" s="21"/>
      <c r="PET32" s="21"/>
      <c r="PEU32" s="21"/>
      <c r="PEV32" s="21"/>
      <c r="PEW32" s="21"/>
      <c r="PEX32" s="21"/>
      <c r="PEY32" s="21"/>
      <c r="PEZ32" s="22"/>
      <c r="PFA32" s="20"/>
      <c r="PFB32" s="21"/>
      <c r="PFC32" s="21"/>
      <c r="PFD32" s="21"/>
      <c r="PFE32" s="21"/>
      <c r="PFF32" s="21"/>
      <c r="PFG32" s="21"/>
      <c r="PFH32" s="21"/>
      <c r="PFI32" s="21"/>
      <c r="PFJ32" s="21"/>
      <c r="PFK32" s="21"/>
      <c r="PFL32" s="21"/>
      <c r="PFM32" s="22"/>
      <c r="PFN32" s="20"/>
      <c r="PFO32" s="21"/>
      <c r="PFP32" s="21"/>
      <c r="PFQ32" s="21"/>
      <c r="PFR32" s="21"/>
      <c r="PFS32" s="21"/>
      <c r="PFT32" s="21"/>
      <c r="PFU32" s="21"/>
      <c r="PFV32" s="21"/>
      <c r="PFW32" s="21"/>
      <c r="PFX32" s="21"/>
      <c r="PFY32" s="21"/>
      <c r="PFZ32" s="22"/>
      <c r="PGA32" s="20"/>
      <c r="PGB32" s="21"/>
      <c r="PGC32" s="21"/>
      <c r="PGD32" s="21"/>
      <c r="PGE32" s="21"/>
      <c r="PGF32" s="21"/>
      <c r="PGG32" s="21"/>
      <c r="PGH32" s="21"/>
      <c r="PGI32" s="21"/>
      <c r="PGJ32" s="21"/>
      <c r="PGK32" s="21"/>
      <c r="PGL32" s="21"/>
      <c r="PGM32" s="22"/>
      <c r="PGN32" s="20"/>
      <c r="PGO32" s="21"/>
      <c r="PGP32" s="21"/>
      <c r="PGQ32" s="21"/>
      <c r="PGR32" s="21"/>
      <c r="PGS32" s="21"/>
      <c r="PGT32" s="21"/>
      <c r="PGU32" s="21"/>
      <c r="PGV32" s="21"/>
      <c r="PGW32" s="21"/>
      <c r="PGX32" s="21"/>
      <c r="PGY32" s="21"/>
      <c r="PGZ32" s="22"/>
      <c r="PHA32" s="20"/>
      <c r="PHB32" s="21"/>
      <c r="PHC32" s="21"/>
      <c r="PHD32" s="21"/>
      <c r="PHE32" s="21"/>
      <c r="PHF32" s="21"/>
      <c r="PHG32" s="21"/>
      <c r="PHH32" s="21"/>
      <c r="PHI32" s="21"/>
      <c r="PHJ32" s="21"/>
      <c r="PHK32" s="21"/>
      <c r="PHL32" s="21"/>
      <c r="PHM32" s="22"/>
      <c r="PHN32" s="20"/>
      <c r="PHO32" s="21"/>
      <c r="PHP32" s="21"/>
      <c r="PHQ32" s="21"/>
      <c r="PHR32" s="21"/>
      <c r="PHS32" s="21"/>
      <c r="PHT32" s="21"/>
      <c r="PHU32" s="21"/>
      <c r="PHV32" s="21"/>
      <c r="PHW32" s="21"/>
      <c r="PHX32" s="21"/>
      <c r="PHY32" s="21"/>
      <c r="PHZ32" s="22"/>
      <c r="PIA32" s="20"/>
      <c r="PIB32" s="21"/>
      <c r="PIC32" s="21"/>
      <c r="PID32" s="21"/>
      <c r="PIE32" s="21"/>
      <c r="PIF32" s="21"/>
      <c r="PIG32" s="21"/>
      <c r="PIH32" s="21"/>
      <c r="PII32" s="21"/>
      <c r="PIJ32" s="21"/>
      <c r="PIK32" s="21"/>
      <c r="PIL32" s="21"/>
      <c r="PIM32" s="22"/>
      <c r="PIN32" s="20"/>
      <c r="PIO32" s="21"/>
      <c r="PIP32" s="21"/>
      <c r="PIQ32" s="21"/>
      <c r="PIR32" s="21"/>
      <c r="PIS32" s="21"/>
      <c r="PIT32" s="21"/>
      <c r="PIU32" s="21"/>
      <c r="PIV32" s="21"/>
      <c r="PIW32" s="21"/>
      <c r="PIX32" s="21"/>
      <c r="PIY32" s="21"/>
      <c r="PIZ32" s="22"/>
      <c r="PJA32" s="20"/>
      <c r="PJB32" s="21"/>
      <c r="PJC32" s="21"/>
      <c r="PJD32" s="21"/>
      <c r="PJE32" s="21"/>
      <c r="PJF32" s="21"/>
      <c r="PJG32" s="21"/>
      <c r="PJH32" s="21"/>
      <c r="PJI32" s="21"/>
      <c r="PJJ32" s="21"/>
      <c r="PJK32" s="21"/>
      <c r="PJL32" s="21"/>
      <c r="PJM32" s="22"/>
      <c r="PJN32" s="20"/>
      <c r="PJO32" s="21"/>
      <c r="PJP32" s="21"/>
      <c r="PJQ32" s="21"/>
      <c r="PJR32" s="21"/>
      <c r="PJS32" s="21"/>
      <c r="PJT32" s="21"/>
      <c r="PJU32" s="21"/>
      <c r="PJV32" s="21"/>
      <c r="PJW32" s="21"/>
      <c r="PJX32" s="21"/>
      <c r="PJY32" s="21"/>
      <c r="PJZ32" s="22"/>
      <c r="PKA32" s="20"/>
      <c r="PKB32" s="21"/>
      <c r="PKC32" s="21"/>
      <c r="PKD32" s="21"/>
      <c r="PKE32" s="21"/>
      <c r="PKF32" s="21"/>
      <c r="PKG32" s="21"/>
      <c r="PKH32" s="21"/>
      <c r="PKI32" s="21"/>
      <c r="PKJ32" s="21"/>
      <c r="PKK32" s="21"/>
      <c r="PKL32" s="21"/>
      <c r="PKM32" s="22"/>
      <c r="PKN32" s="20"/>
      <c r="PKO32" s="21"/>
      <c r="PKP32" s="21"/>
      <c r="PKQ32" s="21"/>
      <c r="PKR32" s="21"/>
      <c r="PKS32" s="21"/>
      <c r="PKT32" s="21"/>
      <c r="PKU32" s="21"/>
      <c r="PKV32" s="21"/>
      <c r="PKW32" s="21"/>
      <c r="PKX32" s="21"/>
      <c r="PKY32" s="21"/>
      <c r="PKZ32" s="22"/>
      <c r="PLA32" s="20"/>
      <c r="PLB32" s="21"/>
      <c r="PLC32" s="21"/>
      <c r="PLD32" s="21"/>
      <c r="PLE32" s="21"/>
      <c r="PLF32" s="21"/>
      <c r="PLG32" s="21"/>
      <c r="PLH32" s="21"/>
      <c r="PLI32" s="21"/>
      <c r="PLJ32" s="21"/>
      <c r="PLK32" s="21"/>
      <c r="PLL32" s="21"/>
      <c r="PLM32" s="22"/>
      <c r="PLN32" s="20"/>
      <c r="PLO32" s="21"/>
      <c r="PLP32" s="21"/>
      <c r="PLQ32" s="21"/>
      <c r="PLR32" s="21"/>
      <c r="PLS32" s="21"/>
      <c r="PLT32" s="21"/>
      <c r="PLU32" s="21"/>
      <c r="PLV32" s="21"/>
      <c r="PLW32" s="21"/>
      <c r="PLX32" s="21"/>
      <c r="PLY32" s="21"/>
      <c r="PLZ32" s="22"/>
      <c r="PMA32" s="20"/>
      <c r="PMB32" s="21"/>
      <c r="PMC32" s="21"/>
      <c r="PMD32" s="21"/>
      <c r="PME32" s="21"/>
      <c r="PMF32" s="21"/>
      <c r="PMG32" s="21"/>
      <c r="PMH32" s="21"/>
      <c r="PMI32" s="21"/>
      <c r="PMJ32" s="21"/>
      <c r="PMK32" s="21"/>
      <c r="PML32" s="21"/>
      <c r="PMM32" s="22"/>
      <c r="PMN32" s="20"/>
      <c r="PMO32" s="21"/>
      <c r="PMP32" s="21"/>
      <c r="PMQ32" s="21"/>
      <c r="PMR32" s="21"/>
      <c r="PMS32" s="21"/>
      <c r="PMT32" s="21"/>
      <c r="PMU32" s="21"/>
      <c r="PMV32" s="21"/>
      <c r="PMW32" s="21"/>
      <c r="PMX32" s="21"/>
      <c r="PMY32" s="21"/>
      <c r="PMZ32" s="22"/>
      <c r="PNA32" s="20"/>
      <c r="PNB32" s="21"/>
      <c r="PNC32" s="21"/>
      <c r="PND32" s="21"/>
      <c r="PNE32" s="21"/>
      <c r="PNF32" s="21"/>
      <c r="PNG32" s="21"/>
      <c r="PNH32" s="21"/>
      <c r="PNI32" s="21"/>
      <c r="PNJ32" s="21"/>
      <c r="PNK32" s="21"/>
      <c r="PNL32" s="21"/>
      <c r="PNM32" s="22"/>
      <c r="PNN32" s="20"/>
      <c r="PNO32" s="21"/>
      <c r="PNP32" s="21"/>
      <c r="PNQ32" s="21"/>
      <c r="PNR32" s="21"/>
      <c r="PNS32" s="21"/>
      <c r="PNT32" s="21"/>
      <c r="PNU32" s="21"/>
      <c r="PNV32" s="21"/>
      <c r="PNW32" s="21"/>
      <c r="PNX32" s="21"/>
      <c r="PNY32" s="21"/>
      <c r="PNZ32" s="22"/>
      <c r="POA32" s="20"/>
      <c r="POB32" s="21"/>
      <c r="POC32" s="21"/>
      <c r="POD32" s="21"/>
      <c r="POE32" s="21"/>
      <c r="POF32" s="21"/>
      <c r="POG32" s="21"/>
      <c r="POH32" s="21"/>
      <c r="POI32" s="21"/>
      <c r="POJ32" s="21"/>
      <c r="POK32" s="21"/>
      <c r="POL32" s="21"/>
      <c r="POM32" s="22"/>
      <c r="PON32" s="20"/>
      <c r="POO32" s="21"/>
      <c r="POP32" s="21"/>
      <c r="POQ32" s="21"/>
      <c r="POR32" s="21"/>
      <c r="POS32" s="21"/>
      <c r="POT32" s="21"/>
      <c r="POU32" s="21"/>
      <c r="POV32" s="21"/>
      <c r="POW32" s="21"/>
      <c r="POX32" s="21"/>
      <c r="POY32" s="21"/>
      <c r="POZ32" s="22"/>
      <c r="PPA32" s="20"/>
      <c r="PPB32" s="21"/>
      <c r="PPC32" s="21"/>
      <c r="PPD32" s="21"/>
      <c r="PPE32" s="21"/>
      <c r="PPF32" s="21"/>
      <c r="PPG32" s="21"/>
      <c r="PPH32" s="21"/>
      <c r="PPI32" s="21"/>
      <c r="PPJ32" s="21"/>
      <c r="PPK32" s="21"/>
      <c r="PPL32" s="21"/>
      <c r="PPM32" s="22"/>
      <c r="PPN32" s="20"/>
      <c r="PPO32" s="21"/>
      <c r="PPP32" s="21"/>
      <c r="PPQ32" s="21"/>
      <c r="PPR32" s="21"/>
      <c r="PPS32" s="21"/>
      <c r="PPT32" s="21"/>
      <c r="PPU32" s="21"/>
      <c r="PPV32" s="21"/>
      <c r="PPW32" s="21"/>
      <c r="PPX32" s="21"/>
      <c r="PPY32" s="21"/>
      <c r="PPZ32" s="22"/>
      <c r="PQA32" s="20"/>
      <c r="PQB32" s="21"/>
      <c r="PQC32" s="21"/>
      <c r="PQD32" s="21"/>
      <c r="PQE32" s="21"/>
      <c r="PQF32" s="21"/>
      <c r="PQG32" s="21"/>
      <c r="PQH32" s="21"/>
      <c r="PQI32" s="21"/>
      <c r="PQJ32" s="21"/>
      <c r="PQK32" s="21"/>
      <c r="PQL32" s="21"/>
      <c r="PQM32" s="22"/>
      <c r="PQN32" s="20"/>
      <c r="PQO32" s="21"/>
      <c r="PQP32" s="21"/>
      <c r="PQQ32" s="21"/>
      <c r="PQR32" s="21"/>
      <c r="PQS32" s="21"/>
      <c r="PQT32" s="21"/>
      <c r="PQU32" s="21"/>
      <c r="PQV32" s="21"/>
      <c r="PQW32" s="21"/>
      <c r="PQX32" s="21"/>
      <c r="PQY32" s="21"/>
      <c r="PQZ32" s="22"/>
      <c r="PRA32" s="20"/>
      <c r="PRB32" s="21"/>
      <c r="PRC32" s="21"/>
      <c r="PRD32" s="21"/>
      <c r="PRE32" s="21"/>
      <c r="PRF32" s="21"/>
      <c r="PRG32" s="21"/>
      <c r="PRH32" s="21"/>
      <c r="PRI32" s="21"/>
      <c r="PRJ32" s="21"/>
      <c r="PRK32" s="21"/>
      <c r="PRL32" s="21"/>
      <c r="PRM32" s="22"/>
      <c r="PRN32" s="20"/>
      <c r="PRO32" s="21"/>
      <c r="PRP32" s="21"/>
      <c r="PRQ32" s="21"/>
      <c r="PRR32" s="21"/>
      <c r="PRS32" s="21"/>
      <c r="PRT32" s="21"/>
      <c r="PRU32" s="21"/>
      <c r="PRV32" s="21"/>
      <c r="PRW32" s="21"/>
      <c r="PRX32" s="21"/>
      <c r="PRY32" s="21"/>
      <c r="PRZ32" s="22"/>
      <c r="PSA32" s="20"/>
      <c r="PSB32" s="21"/>
      <c r="PSC32" s="21"/>
      <c r="PSD32" s="21"/>
      <c r="PSE32" s="21"/>
      <c r="PSF32" s="21"/>
      <c r="PSG32" s="21"/>
      <c r="PSH32" s="21"/>
      <c r="PSI32" s="21"/>
      <c r="PSJ32" s="21"/>
      <c r="PSK32" s="21"/>
      <c r="PSL32" s="21"/>
      <c r="PSM32" s="22"/>
      <c r="PSN32" s="20"/>
      <c r="PSO32" s="21"/>
      <c r="PSP32" s="21"/>
      <c r="PSQ32" s="21"/>
      <c r="PSR32" s="21"/>
      <c r="PSS32" s="21"/>
      <c r="PST32" s="21"/>
      <c r="PSU32" s="21"/>
      <c r="PSV32" s="21"/>
      <c r="PSW32" s="21"/>
      <c r="PSX32" s="21"/>
      <c r="PSY32" s="21"/>
      <c r="PSZ32" s="22"/>
      <c r="PTA32" s="20"/>
      <c r="PTB32" s="21"/>
      <c r="PTC32" s="21"/>
      <c r="PTD32" s="21"/>
      <c r="PTE32" s="21"/>
      <c r="PTF32" s="21"/>
      <c r="PTG32" s="21"/>
      <c r="PTH32" s="21"/>
      <c r="PTI32" s="21"/>
      <c r="PTJ32" s="21"/>
      <c r="PTK32" s="21"/>
      <c r="PTL32" s="21"/>
      <c r="PTM32" s="22"/>
      <c r="PTN32" s="20"/>
      <c r="PTO32" s="21"/>
      <c r="PTP32" s="21"/>
      <c r="PTQ32" s="21"/>
      <c r="PTR32" s="21"/>
      <c r="PTS32" s="21"/>
      <c r="PTT32" s="21"/>
      <c r="PTU32" s="21"/>
      <c r="PTV32" s="21"/>
      <c r="PTW32" s="21"/>
      <c r="PTX32" s="21"/>
      <c r="PTY32" s="21"/>
      <c r="PTZ32" s="22"/>
      <c r="PUA32" s="20"/>
      <c r="PUB32" s="21"/>
      <c r="PUC32" s="21"/>
      <c r="PUD32" s="21"/>
      <c r="PUE32" s="21"/>
      <c r="PUF32" s="21"/>
      <c r="PUG32" s="21"/>
      <c r="PUH32" s="21"/>
      <c r="PUI32" s="21"/>
      <c r="PUJ32" s="21"/>
      <c r="PUK32" s="21"/>
      <c r="PUL32" s="21"/>
      <c r="PUM32" s="22"/>
      <c r="PUN32" s="20"/>
      <c r="PUO32" s="21"/>
      <c r="PUP32" s="21"/>
      <c r="PUQ32" s="21"/>
      <c r="PUR32" s="21"/>
      <c r="PUS32" s="21"/>
      <c r="PUT32" s="21"/>
      <c r="PUU32" s="21"/>
      <c r="PUV32" s="21"/>
      <c r="PUW32" s="21"/>
      <c r="PUX32" s="21"/>
      <c r="PUY32" s="21"/>
      <c r="PUZ32" s="22"/>
      <c r="PVA32" s="20"/>
      <c r="PVB32" s="21"/>
      <c r="PVC32" s="21"/>
      <c r="PVD32" s="21"/>
      <c r="PVE32" s="21"/>
      <c r="PVF32" s="21"/>
      <c r="PVG32" s="21"/>
      <c r="PVH32" s="21"/>
      <c r="PVI32" s="21"/>
      <c r="PVJ32" s="21"/>
      <c r="PVK32" s="21"/>
      <c r="PVL32" s="21"/>
      <c r="PVM32" s="22"/>
      <c r="PVN32" s="20"/>
      <c r="PVO32" s="21"/>
      <c r="PVP32" s="21"/>
      <c r="PVQ32" s="21"/>
      <c r="PVR32" s="21"/>
      <c r="PVS32" s="21"/>
      <c r="PVT32" s="21"/>
      <c r="PVU32" s="21"/>
      <c r="PVV32" s="21"/>
      <c r="PVW32" s="21"/>
      <c r="PVX32" s="21"/>
      <c r="PVY32" s="21"/>
      <c r="PVZ32" s="22"/>
      <c r="PWA32" s="20"/>
      <c r="PWB32" s="21"/>
      <c r="PWC32" s="21"/>
      <c r="PWD32" s="21"/>
      <c r="PWE32" s="21"/>
      <c r="PWF32" s="21"/>
      <c r="PWG32" s="21"/>
      <c r="PWH32" s="21"/>
      <c r="PWI32" s="21"/>
      <c r="PWJ32" s="21"/>
      <c r="PWK32" s="21"/>
      <c r="PWL32" s="21"/>
      <c r="PWM32" s="22"/>
      <c r="PWN32" s="20"/>
      <c r="PWO32" s="21"/>
      <c r="PWP32" s="21"/>
      <c r="PWQ32" s="21"/>
      <c r="PWR32" s="21"/>
      <c r="PWS32" s="21"/>
      <c r="PWT32" s="21"/>
      <c r="PWU32" s="21"/>
      <c r="PWV32" s="21"/>
      <c r="PWW32" s="21"/>
      <c r="PWX32" s="21"/>
      <c r="PWY32" s="21"/>
      <c r="PWZ32" s="22"/>
      <c r="PXA32" s="20"/>
      <c r="PXB32" s="21"/>
      <c r="PXC32" s="21"/>
      <c r="PXD32" s="21"/>
      <c r="PXE32" s="21"/>
      <c r="PXF32" s="21"/>
      <c r="PXG32" s="21"/>
      <c r="PXH32" s="21"/>
      <c r="PXI32" s="21"/>
      <c r="PXJ32" s="21"/>
      <c r="PXK32" s="21"/>
      <c r="PXL32" s="21"/>
      <c r="PXM32" s="22"/>
      <c r="PXN32" s="20"/>
      <c r="PXO32" s="21"/>
      <c r="PXP32" s="21"/>
      <c r="PXQ32" s="21"/>
      <c r="PXR32" s="21"/>
      <c r="PXS32" s="21"/>
      <c r="PXT32" s="21"/>
      <c r="PXU32" s="21"/>
      <c r="PXV32" s="21"/>
      <c r="PXW32" s="21"/>
      <c r="PXX32" s="21"/>
      <c r="PXY32" s="21"/>
      <c r="PXZ32" s="22"/>
      <c r="PYA32" s="20"/>
      <c r="PYB32" s="21"/>
      <c r="PYC32" s="21"/>
      <c r="PYD32" s="21"/>
      <c r="PYE32" s="21"/>
      <c r="PYF32" s="21"/>
      <c r="PYG32" s="21"/>
      <c r="PYH32" s="21"/>
      <c r="PYI32" s="21"/>
      <c r="PYJ32" s="21"/>
      <c r="PYK32" s="21"/>
      <c r="PYL32" s="21"/>
      <c r="PYM32" s="22"/>
      <c r="PYN32" s="20"/>
      <c r="PYO32" s="21"/>
      <c r="PYP32" s="21"/>
      <c r="PYQ32" s="21"/>
      <c r="PYR32" s="21"/>
      <c r="PYS32" s="21"/>
      <c r="PYT32" s="21"/>
      <c r="PYU32" s="21"/>
      <c r="PYV32" s="21"/>
      <c r="PYW32" s="21"/>
      <c r="PYX32" s="21"/>
      <c r="PYY32" s="21"/>
      <c r="PYZ32" s="22"/>
      <c r="PZA32" s="20"/>
      <c r="PZB32" s="21"/>
      <c r="PZC32" s="21"/>
      <c r="PZD32" s="21"/>
      <c r="PZE32" s="21"/>
      <c r="PZF32" s="21"/>
      <c r="PZG32" s="21"/>
      <c r="PZH32" s="21"/>
      <c r="PZI32" s="21"/>
      <c r="PZJ32" s="21"/>
      <c r="PZK32" s="21"/>
      <c r="PZL32" s="21"/>
      <c r="PZM32" s="22"/>
      <c r="PZN32" s="20"/>
      <c r="PZO32" s="21"/>
      <c r="PZP32" s="21"/>
      <c r="PZQ32" s="21"/>
      <c r="PZR32" s="21"/>
      <c r="PZS32" s="21"/>
      <c r="PZT32" s="21"/>
      <c r="PZU32" s="21"/>
      <c r="PZV32" s="21"/>
      <c r="PZW32" s="21"/>
      <c r="PZX32" s="21"/>
      <c r="PZY32" s="21"/>
      <c r="PZZ32" s="22"/>
      <c r="QAA32" s="20"/>
      <c r="QAB32" s="21"/>
      <c r="QAC32" s="21"/>
      <c r="QAD32" s="21"/>
      <c r="QAE32" s="21"/>
      <c r="QAF32" s="21"/>
      <c r="QAG32" s="21"/>
      <c r="QAH32" s="21"/>
      <c r="QAI32" s="21"/>
      <c r="QAJ32" s="21"/>
      <c r="QAK32" s="21"/>
      <c r="QAL32" s="21"/>
      <c r="QAM32" s="22"/>
      <c r="QAN32" s="20"/>
      <c r="QAO32" s="21"/>
      <c r="QAP32" s="21"/>
      <c r="QAQ32" s="21"/>
      <c r="QAR32" s="21"/>
      <c r="QAS32" s="21"/>
      <c r="QAT32" s="21"/>
      <c r="QAU32" s="21"/>
      <c r="QAV32" s="21"/>
      <c r="QAW32" s="21"/>
      <c r="QAX32" s="21"/>
      <c r="QAY32" s="21"/>
      <c r="QAZ32" s="22"/>
      <c r="QBA32" s="20"/>
      <c r="QBB32" s="21"/>
      <c r="QBC32" s="21"/>
      <c r="QBD32" s="21"/>
      <c r="QBE32" s="21"/>
      <c r="QBF32" s="21"/>
      <c r="QBG32" s="21"/>
      <c r="QBH32" s="21"/>
      <c r="QBI32" s="21"/>
      <c r="QBJ32" s="21"/>
      <c r="QBK32" s="21"/>
      <c r="QBL32" s="21"/>
      <c r="QBM32" s="22"/>
      <c r="QBN32" s="20"/>
      <c r="QBO32" s="21"/>
      <c r="QBP32" s="21"/>
      <c r="QBQ32" s="21"/>
      <c r="QBR32" s="21"/>
      <c r="QBS32" s="21"/>
      <c r="QBT32" s="21"/>
      <c r="QBU32" s="21"/>
      <c r="QBV32" s="21"/>
      <c r="QBW32" s="21"/>
      <c r="QBX32" s="21"/>
      <c r="QBY32" s="21"/>
      <c r="QBZ32" s="22"/>
      <c r="QCA32" s="20"/>
      <c r="QCB32" s="21"/>
      <c r="QCC32" s="21"/>
      <c r="QCD32" s="21"/>
      <c r="QCE32" s="21"/>
      <c r="QCF32" s="21"/>
      <c r="QCG32" s="21"/>
      <c r="QCH32" s="21"/>
      <c r="QCI32" s="21"/>
      <c r="QCJ32" s="21"/>
      <c r="QCK32" s="21"/>
      <c r="QCL32" s="21"/>
      <c r="QCM32" s="22"/>
      <c r="QCN32" s="20"/>
      <c r="QCO32" s="21"/>
      <c r="QCP32" s="21"/>
      <c r="QCQ32" s="21"/>
      <c r="QCR32" s="21"/>
      <c r="QCS32" s="21"/>
      <c r="QCT32" s="21"/>
      <c r="QCU32" s="21"/>
      <c r="QCV32" s="21"/>
      <c r="QCW32" s="21"/>
      <c r="QCX32" s="21"/>
      <c r="QCY32" s="21"/>
      <c r="QCZ32" s="22"/>
      <c r="QDA32" s="20"/>
      <c r="QDB32" s="21"/>
      <c r="QDC32" s="21"/>
      <c r="QDD32" s="21"/>
      <c r="QDE32" s="21"/>
      <c r="QDF32" s="21"/>
      <c r="QDG32" s="21"/>
      <c r="QDH32" s="21"/>
      <c r="QDI32" s="21"/>
      <c r="QDJ32" s="21"/>
      <c r="QDK32" s="21"/>
      <c r="QDL32" s="21"/>
      <c r="QDM32" s="22"/>
      <c r="QDN32" s="20"/>
      <c r="QDO32" s="21"/>
      <c r="QDP32" s="21"/>
      <c r="QDQ32" s="21"/>
      <c r="QDR32" s="21"/>
      <c r="QDS32" s="21"/>
      <c r="QDT32" s="21"/>
      <c r="QDU32" s="21"/>
      <c r="QDV32" s="21"/>
      <c r="QDW32" s="21"/>
      <c r="QDX32" s="21"/>
      <c r="QDY32" s="21"/>
      <c r="QDZ32" s="22"/>
      <c r="QEA32" s="20"/>
      <c r="QEB32" s="21"/>
      <c r="QEC32" s="21"/>
      <c r="QED32" s="21"/>
      <c r="QEE32" s="21"/>
      <c r="QEF32" s="21"/>
      <c r="QEG32" s="21"/>
      <c r="QEH32" s="21"/>
      <c r="QEI32" s="21"/>
      <c r="QEJ32" s="21"/>
      <c r="QEK32" s="21"/>
      <c r="QEL32" s="21"/>
      <c r="QEM32" s="22"/>
      <c r="QEN32" s="20"/>
      <c r="QEO32" s="21"/>
      <c r="QEP32" s="21"/>
      <c r="QEQ32" s="21"/>
      <c r="QER32" s="21"/>
      <c r="QES32" s="21"/>
      <c r="QET32" s="21"/>
      <c r="QEU32" s="21"/>
      <c r="QEV32" s="21"/>
      <c r="QEW32" s="21"/>
      <c r="QEX32" s="21"/>
      <c r="QEY32" s="21"/>
      <c r="QEZ32" s="22"/>
      <c r="QFA32" s="20"/>
      <c r="QFB32" s="21"/>
      <c r="QFC32" s="21"/>
      <c r="QFD32" s="21"/>
      <c r="QFE32" s="21"/>
      <c r="QFF32" s="21"/>
      <c r="QFG32" s="21"/>
      <c r="QFH32" s="21"/>
      <c r="QFI32" s="21"/>
      <c r="QFJ32" s="21"/>
      <c r="QFK32" s="21"/>
      <c r="QFL32" s="21"/>
      <c r="QFM32" s="22"/>
      <c r="QFN32" s="20"/>
      <c r="QFO32" s="21"/>
      <c r="QFP32" s="21"/>
      <c r="QFQ32" s="21"/>
      <c r="QFR32" s="21"/>
      <c r="QFS32" s="21"/>
      <c r="QFT32" s="21"/>
      <c r="QFU32" s="21"/>
      <c r="QFV32" s="21"/>
      <c r="QFW32" s="21"/>
      <c r="QFX32" s="21"/>
      <c r="QFY32" s="21"/>
      <c r="QFZ32" s="22"/>
      <c r="QGA32" s="20"/>
      <c r="QGB32" s="21"/>
      <c r="QGC32" s="21"/>
      <c r="QGD32" s="21"/>
      <c r="QGE32" s="21"/>
      <c r="QGF32" s="21"/>
      <c r="QGG32" s="21"/>
      <c r="QGH32" s="21"/>
      <c r="QGI32" s="21"/>
      <c r="QGJ32" s="21"/>
      <c r="QGK32" s="21"/>
      <c r="QGL32" s="21"/>
      <c r="QGM32" s="22"/>
      <c r="QGN32" s="20"/>
      <c r="QGO32" s="21"/>
      <c r="QGP32" s="21"/>
      <c r="QGQ32" s="21"/>
      <c r="QGR32" s="21"/>
      <c r="QGS32" s="21"/>
      <c r="QGT32" s="21"/>
      <c r="QGU32" s="21"/>
      <c r="QGV32" s="21"/>
      <c r="QGW32" s="21"/>
      <c r="QGX32" s="21"/>
      <c r="QGY32" s="21"/>
      <c r="QGZ32" s="22"/>
      <c r="QHA32" s="20"/>
      <c r="QHB32" s="21"/>
      <c r="QHC32" s="21"/>
      <c r="QHD32" s="21"/>
      <c r="QHE32" s="21"/>
      <c r="QHF32" s="21"/>
      <c r="QHG32" s="21"/>
      <c r="QHH32" s="21"/>
      <c r="QHI32" s="21"/>
      <c r="QHJ32" s="21"/>
      <c r="QHK32" s="21"/>
      <c r="QHL32" s="21"/>
      <c r="QHM32" s="22"/>
      <c r="QHN32" s="20"/>
      <c r="QHO32" s="21"/>
      <c r="QHP32" s="21"/>
      <c r="QHQ32" s="21"/>
      <c r="QHR32" s="21"/>
      <c r="QHS32" s="21"/>
      <c r="QHT32" s="21"/>
      <c r="QHU32" s="21"/>
      <c r="QHV32" s="21"/>
      <c r="QHW32" s="21"/>
      <c r="QHX32" s="21"/>
      <c r="QHY32" s="21"/>
      <c r="QHZ32" s="22"/>
      <c r="QIA32" s="20"/>
      <c r="QIB32" s="21"/>
      <c r="QIC32" s="21"/>
      <c r="QID32" s="21"/>
      <c r="QIE32" s="21"/>
      <c r="QIF32" s="21"/>
      <c r="QIG32" s="21"/>
      <c r="QIH32" s="21"/>
      <c r="QII32" s="21"/>
      <c r="QIJ32" s="21"/>
      <c r="QIK32" s="21"/>
      <c r="QIL32" s="21"/>
      <c r="QIM32" s="22"/>
      <c r="QIN32" s="20"/>
      <c r="QIO32" s="21"/>
      <c r="QIP32" s="21"/>
      <c r="QIQ32" s="21"/>
      <c r="QIR32" s="21"/>
      <c r="QIS32" s="21"/>
      <c r="QIT32" s="21"/>
      <c r="QIU32" s="21"/>
      <c r="QIV32" s="21"/>
      <c r="QIW32" s="21"/>
      <c r="QIX32" s="21"/>
      <c r="QIY32" s="21"/>
      <c r="QIZ32" s="22"/>
      <c r="QJA32" s="20"/>
      <c r="QJB32" s="21"/>
      <c r="QJC32" s="21"/>
      <c r="QJD32" s="21"/>
      <c r="QJE32" s="21"/>
      <c r="QJF32" s="21"/>
      <c r="QJG32" s="21"/>
      <c r="QJH32" s="21"/>
      <c r="QJI32" s="21"/>
      <c r="QJJ32" s="21"/>
      <c r="QJK32" s="21"/>
      <c r="QJL32" s="21"/>
      <c r="QJM32" s="22"/>
      <c r="QJN32" s="20"/>
      <c r="QJO32" s="21"/>
      <c r="QJP32" s="21"/>
      <c r="QJQ32" s="21"/>
      <c r="QJR32" s="21"/>
      <c r="QJS32" s="21"/>
      <c r="QJT32" s="21"/>
      <c r="QJU32" s="21"/>
      <c r="QJV32" s="21"/>
      <c r="QJW32" s="21"/>
      <c r="QJX32" s="21"/>
      <c r="QJY32" s="21"/>
      <c r="QJZ32" s="22"/>
      <c r="QKA32" s="20"/>
      <c r="QKB32" s="21"/>
      <c r="QKC32" s="21"/>
      <c r="QKD32" s="21"/>
      <c r="QKE32" s="21"/>
      <c r="QKF32" s="21"/>
      <c r="QKG32" s="21"/>
      <c r="QKH32" s="21"/>
      <c r="QKI32" s="21"/>
      <c r="QKJ32" s="21"/>
      <c r="QKK32" s="21"/>
      <c r="QKL32" s="21"/>
      <c r="QKM32" s="22"/>
      <c r="QKN32" s="20"/>
      <c r="QKO32" s="21"/>
      <c r="QKP32" s="21"/>
      <c r="QKQ32" s="21"/>
      <c r="QKR32" s="21"/>
      <c r="QKS32" s="21"/>
      <c r="QKT32" s="21"/>
      <c r="QKU32" s="21"/>
      <c r="QKV32" s="21"/>
      <c r="QKW32" s="21"/>
      <c r="QKX32" s="21"/>
      <c r="QKY32" s="21"/>
      <c r="QKZ32" s="22"/>
      <c r="QLA32" s="20"/>
      <c r="QLB32" s="21"/>
      <c r="QLC32" s="21"/>
      <c r="QLD32" s="21"/>
      <c r="QLE32" s="21"/>
      <c r="QLF32" s="21"/>
      <c r="QLG32" s="21"/>
      <c r="QLH32" s="21"/>
      <c r="QLI32" s="21"/>
      <c r="QLJ32" s="21"/>
      <c r="QLK32" s="21"/>
      <c r="QLL32" s="21"/>
      <c r="QLM32" s="22"/>
      <c r="QLN32" s="20"/>
      <c r="QLO32" s="21"/>
      <c r="QLP32" s="21"/>
      <c r="QLQ32" s="21"/>
      <c r="QLR32" s="21"/>
      <c r="QLS32" s="21"/>
      <c r="QLT32" s="21"/>
      <c r="QLU32" s="21"/>
      <c r="QLV32" s="21"/>
      <c r="QLW32" s="21"/>
      <c r="QLX32" s="21"/>
      <c r="QLY32" s="21"/>
      <c r="QLZ32" s="22"/>
      <c r="QMA32" s="20"/>
      <c r="QMB32" s="21"/>
      <c r="QMC32" s="21"/>
      <c r="QMD32" s="21"/>
      <c r="QME32" s="21"/>
      <c r="QMF32" s="21"/>
      <c r="QMG32" s="21"/>
      <c r="QMH32" s="21"/>
      <c r="QMI32" s="21"/>
      <c r="QMJ32" s="21"/>
      <c r="QMK32" s="21"/>
      <c r="QML32" s="21"/>
      <c r="QMM32" s="22"/>
      <c r="QMN32" s="20"/>
      <c r="QMO32" s="21"/>
      <c r="QMP32" s="21"/>
      <c r="QMQ32" s="21"/>
      <c r="QMR32" s="21"/>
      <c r="QMS32" s="21"/>
      <c r="QMT32" s="21"/>
      <c r="QMU32" s="21"/>
      <c r="QMV32" s="21"/>
      <c r="QMW32" s="21"/>
      <c r="QMX32" s="21"/>
      <c r="QMY32" s="21"/>
      <c r="QMZ32" s="22"/>
      <c r="QNA32" s="20"/>
      <c r="QNB32" s="21"/>
      <c r="QNC32" s="21"/>
      <c r="QND32" s="21"/>
      <c r="QNE32" s="21"/>
      <c r="QNF32" s="21"/>
      <c r="QNG32" s="21"/>
      <c r="QNH32" s="21"/>
      <c r="QNI32" s="21"/>
      <c r="QNJ32" s="21"/>
      <c r="QNK32" s="21"/>
      <c r="QNL32" s="21"/>
      <c r="QNM32" s="22"/>
      <c r="QNN32" s="20"/>
      <c r="QNO32" s="21"/>
      <c r="QNP32" s="21"/>
      <c r="QNQ32" s="21"/>
      <c r="QNR32" s="21"/>
      <c r="QNS32" s="21"/>
      <c r="QNT32" s="21"/>
      <c r="QNU32" s="21"/>
      <c r="QNV32" s="21"/>
      <c r="QNW32" s="21"/>
      <c r="QNX32" s="21"/>
      <c r="QNY32" s="21"/>
      <c r="QNZ32" s="22"/>
      <c r="QOA32" s="20"/>
      <c r="QOB32" s="21"/>
      <c r="QOC32" s="21"/>
      <c r="QOD32" s="21"/>
      <c r="QOE32" s="21"/>
      <c r="QOF32" s="21"/>
      <c r="QOG32" s="21"/>
      <c r="QOH32" s="21"/>
      <c r="QOI32" s="21"/>
      <c r="QOJ32" s="21"/>
      <c r="QOK32" s="21"/>
      <c r="QOL32" s="21"/>
      <c r="QOM32" s="22"/>
      <c r="QON32" s="20"/>
      <c r="QOO32" s="21"/>
      <c r="QOP32" s="21"/>
      <c r="QOQ32" s="21"/>
      <c r="QOR32" s="21"/>
      <c r="QOS32" s="21"/>
      <c r="QOT32" s="21"/>
      <c r="QOU32" s="21"/>
      <c r="QOV32" s="21"/>
      <c r="QOW32" s="21"/>
      <c r="QOX32" s="21"/>
      <c r="QOY32" s="21"/>
      <c r="QOZ32" s="22"/>
      <c r="QPA32" s="20"/>
      <c r="QPB32" s="21"/>
      <c r="QPC32" s="21"/>
      <c r="QPD32" s="21"/>
      <c r="QPE32" s="21"/>
      <c r="QPF32" s="21"/>
      <c r="QPG32" s="21"/>
      <c r="QPH32" s="21"/>
      <c r="QPI32" s="21"/>
      <c r="QPJ32" s="21"/>
      <c r="QPK32" s="21"/>
      <c r="QPL32" s="21"/>
      <c r="QPM32" s="22"/>
      <c r="QPN32" s="20"/>
      <c r="QPO32" s="21"/>
      <c r="QPP32" s="21"/>
      <c r="QPQ32" s="21"/>
      <c r="QPR32" s="21"/>
      <c r="QPS32" s="21"/>
      <c r="QPT32" s="21"/>
      <c r="QPU32" s="21"/>
      <c r="QPV32" s="21"/>
      <c r="QPW32" s="21"/>
      <c r="QPX32" s="21"/>
      <c r="QPY32" s="21"/>
      <c r="QPZ32" s="22"/>
      <c r="QQA32" s="20"/>
      <c r="QQB32" s="21"/>
      <c r="QQC32" s="21"/>
      <c r="QQD32" s="21"/>
      <c r="QQE32" s="21"/>
      <c r="QQF32" s="21"/>
      <c r="QQG32" s="21"/>
      <c r="QQH32" s="21"/>
      <c r="QQI32" s="21"/>
      <c r="QQJ32" s="21"/>
      <c r="QQK32" s="21"/>
      <c r="QQL32" s="21"/>
      <c r="QQM32" s="22"/>
      <c r="QQN32" s="20"/>
      <c r="QQO32" s="21"/>
      <c r="QQP32" s="21"/>
      <c r="QQQ32" s="21"/>
      <c r="QQR32" s="21"/>
      <c r="QQS32" s="21"/>
      <c r="QQT32" s="21"/>
      <c r="QQU32" s="21"/>
      <c r="QQV32" s="21"/>
      <c r="QQW32" s="21"/>
      <c r="QQX32" s="21"/>
      <c r="QQY32" s="21"/>
      <c r="QQZ32" s="22"/>
      <c r="QRA32" s="20"/>
      <c r="QRB32" s="21"/>
      <c r="QRC32" s="21"/>
      <c r="QRD32" s="21"/>
      <c r="QRE32" s="21"/>
      <c r="QRF32" s="21"/>
      <c r="QRG32" s="21"/>
      <c r="QRH32" s="21"/>
      <c r="QRI32" s="21"/>
      <c r="QRJ32" s="21"/>
      <c r="QRK32" s="21"/>
      <c r="QRL32" s="21"/>
      <c r="QRM32" s="22"/>
      <c r="QRN32" s="20"/>
      <c r="QRO32" s="21"/>
      <c r="QRP32" s="21"/>
      <c r="QRQ32" s="21"/>
      <c r="QRR32" s="21"/>
      <c r="QRS32" s="21"/>
      <c r="QRT32" s="21"/>
      <c r="QRU32" s="21"/>
      <c r="QRV32" s="21"/>
      <c r="QRW32" s="21"/>
      <c r="QRX32" s="21"/>
      <c r="QRY32" s="21"/>
      <c r="QRZ32" s="22"/>
      <c r="QSA32" s="20"/>
      <c r="QSB32" s="21"/>
      <c r="QSC32" s="21"/>
      <c r="QSD32" s="21"/>
      <c r="QSE32" s="21"/>
      <c r="QSF32" s="21"/>
      <c r="QSG32" s="21"/>
      <c r="QSH32" s="21"/>
      <c r="QSI32" s="21"/>
      <c r="QSJ32" s="21"/>
      <c r="QSK32" s="21"/>
      <c r="QSL32" s="21"/>
      <c r="QSM32" s="22"/>
      <c r="QSN32" s="20"/>
      <c r="QSO32" s="21"/>
      <c r="QSP32" s="21"/>
      <c r="QSQ32" s="21"/>
      <c r="QSR32" s="21"/>
      <c r="QSS32" s="21"/>
      <c r="QST32" s="21"/>
      <c r="QSU32" s="21"/>
      <c r="QSV32" s="21"/>
      <c r="QSW32" s="21"/>
      <c r="QSX32" s="21"/>
      <c r="QSY32" s="21"/>
      <c r="QSZ32" s="22"/>
      <c r="QTA32" s="20"/>
      <c r="QTB32" s="21"/>
      <c r="QTC32" s="21"/>
      <c r="QTD32" s="21"/>
      <c r="QTE32" s="21"/>
      <c r="QTF32" s="21"/>
      <c r="QTG32" s="21"/>
      <c r="QTH32" s="21"/>
      <c r="QTI32" s="21"/>
      <c r="QTJ32" s="21"/>
      <c r="QTK32" s="21"/>
      <c r="QTL32" s="21"/>
      <c r="QTM32" s="22"/>
      <c r="QTN32" s="20"/>
      <c r="QTO32" s="21"/>
      <c r="QTP32" s="21"/>
      <c r="QTQ32" s="21"/>
      <c r="QTR32" s="21"/>
      <c r="QTS32" s="21"/>
      <c r="QTT32" s="21"/>
      <c r="QTU32" s="21"/>
      <c r="QTV32" s="21"/>
      <c r="QTW32" s="21"/>
      <c r="QTX32" s="21"/>
      <c r="QTY32" s="21"/>
      <c r="QTZ32" s="22"/>
      <c r="QUA32" s="20"/>
      <c r="QUB32" s="21"/>
      <c r="QUC32" s="21"/>
      <c r="QUD32" s="21"/>
      <c r="QUE32" s="21"/>
      <c r="QUF32" s="21"/>
      <c r="QUG32" s="21"/>
      <c r="QUH32" s="21"/>
      <c r="QUI32" s="21"/>
      <c r="QUJ32" s="21"/>
      <c r="QUK32" s="21"/>
      <c r="QUL32" s="21"/>
      <c r="QUM32" s="22"/>
      <c r="QUN32" s="20"/>
      <c r="QUO32" s="21"/>
      <c r="QUP32" s="21"/>
      <c r="QUQ32" s="21"/>
      <c r="QUR32" s="21"/>
      <c r="QUS32" s="21"/>
      <c r="QUT32" s="21"/>
      <c r="QUU32" s="21"/>
      <c r="QUV32" s="21"/>
      <c r="QUW32" s="21"/>
      <c r="QUX32" s="21"/>
      <c r="QUY32" s="21"/>
      <c r="QUZ32" s="22"/>
      <c r="QVA32" s="20"/>
      <c r="QVB32" s="21"/>
      <c r="QVC32" s="21"/>
      <c r="QVD32" s="21"/>
      <c r="QVE32" s="21"/>
      <c r="QVF32" s="21"/>
      <c r="QVG32" s="21"/>
      <c r="QVH32" s="21"/>
      <c r="QVI32" s="21"/>
      <c r="QVJ32" s="21"/>
      <c r="QVK32" s="21"/>
      <c r="QVL32" s="21"/>
      <c r="QVM32" s="22"/>
      <c r="QVN32" s="20"/>
      <c r="QVO32" s="21"/>
      <c r="QVP32" s="21"/>
      <c r="QVQ32" s="21"/>
      <c r="QVR32" s="21"/>
      <c r="QVS32" s="21"/>
      <c r="QVT32" s="21"/>
      <c r="QVU32" s="21"/>
      <c r="QVV32" s="21"/>
      <c r="QVW32" s="21"/>
      <c r="QVX32" s="21"/>
      <c r="QVY32" s="21"/>
      <c r="QVZ32" s="22"/>
      <c r="QWA32" s="20"/>
      <c r="QWB32" s="21"/>
      <c r="QWC32" s="21"/>
      <c r="QWD32" s="21"/>
      <c r="QWE32" s="21"/>
      <c r="QWF32" s="21"/>
      <c r="QWG32" s="21"/>
      <c r="QWH32" s="21"/>
      <c r="QWI32" s="21"/>
      <c r="QWJ32" s="21"/>
      <c r="QWK32" s="21"/>
      <c r="QWL32" s="21"/>
      <c r="QWM32" s="22"/>
      <c r="QWN32" s="20"/>
      <c r="QWO32" s="21"/>
      <c r="QWP32" s="21"/>
      <c r="QWQ32" s="21"/>
      <c r="QWR32" s="21"/>
      <c r="QWS32" s="21"/>
      <c r="QWT32" s="21"/>
      <c r="QWU32" s="21"/>
      <c r="QWV32" s="21"/>
      <c r="QWW32" s="21"/>
      <c r="QWX32" s="21"/>
      <c r="QWY32" s="21"/>
      <c r="QWZ32" s="22"/>
      <c r="QXA32" s="20"/>
      <c r="QXB32" s="21"/>
      <c r="QXC32" s="21"/>
      <c r="QXD32" s="21"/>
      <c r="QXE32" s="21"/>
      <c r="QXF32" s="21"/>
      <c r="QXG32" s="21"/>
      <c r="QXH32" s="21"/>
      <c r="QXI32" s="21"/>
      <c r="QXJ32" s="21"/>
      <c r="QXK32" s="21"/>
      <c r="QXL32" s="21"/>
      <c r="QXM32" s="22"/>
      <c r="QXN32" s="20"/>
      <c r="QXO32" s="21"/>
      <c r="QXP32" s="21"/>
      <c r="QXQ32" s="21"/>
      <c r="QXR32" s="21"/>
      <c r="QXS32" s="21"/>
      <c r="QXT32" s="21"/>
      <c r="QXU32" s="21"/>
      <c r="QXV32" s="21"/>
      <c r="QXW32" s="21"/>
      <c r="QXX32" s="21"/>
      <c r="QXY32" s="21"/>
      <c r="QXZ32" s="22"/>
      <c r="QYA32" s="20"/>
      <c r="QYB32" s="21"/>
      <c r="QYC32" s="21"/>
      <c r="QYD32" s="21"/>
      <c r="QYE32" s="21"/>
      <c r="QYF32" s="21"/>
      <c r="QYG32" s="21"/>
      <c r="QYH32" s="21"/>
      <c r="QYI32" s="21"/>
      <c r="QYJ32" s="21"/>
      <c r="QYK32" s="21"/>
      <c r="QYL32" s="21"/>
      <c r="QYM32" s="22"/>
      <c r="QYN32" s="20"/>
      <c r="QYO32" s="21"/>
      <c r="QYP32" s="21"/>
      <c r="QYQ32" s="21"/>
      <c r="QYR32" s="21"/>
      <c r="QYS32" s="21"/>
      <c r="QYT32" s="21"/>
      <c r="QYU32" s="21"/>
      <c r="QYV32" s="21"/>
      <c r="QYW32" s="21"/>
      <c r="QYX32" s="21"/>
      <c r="QYY32" s="21"/>
      <c r="QYZ32" s="22"/>
      <c r="QZA32" s="20"/>
      <c r="QZB32" s="21"/>
      <c r="QZC32" s="21"/>
      <c r="QZD32" s="21"/>
      <c r="QZE32" s="21"/>
      <c r="QZF32" s="21"/>
      <c r="QZG32" s="21"/>
      <c r="QZH32" s="21"/>
      <c r="QZI32" s="21"/>
      <c r="QZJ32" s="21"/>
      <c r="QZK32" s="21"/>
      <c r="QZL32" s="21"/>
      <c r="QZM32" s="22"/>
      <c r="QZN32" s="20"/>
      <c r="QZO32" s="21"/>
      <c r="QZP32" s="21"/>
      <c r="QZQ32" s="21"/>
      <c r="QZR32" s="21"/>
      <c r="QZS32" s="21"/>
      <c r="QZT32" s="21"/>
      <c r="QZU32" s="21"/>
      <c r="QZV32" s="21"/>
      <c r="QZW32" s="21"/>
      <c r="QZX32" s="21"/>
      <c r="QZY32" s="21"/>
      <c r="QZZ32" s="22"/>
      <c r="RAA32" s="20"/>
      <c r="RAB32" s="21"/>
      <c r="RAC32" s="21"/>
      <c r="RAD32" s="21"/>
      <c r="RAE32" s="21"/>
      <c r="RAF32" s="21"/>
      <c r="RAG32" s="21"/>
      <c r="RAH32" s="21"/>
      <c r="RAI32" s="21"/>
      <c r="RAJ32" s="21"/>
      <c r="RAK32" s="21"/>
      <c r="RAL32" s="21"/>
      <c r="RAM32" s="22"/>
      <c r="RAN32" s="20"/>
      <c r="RAO32" s="21"/>
      <c r="RAP32" s="21"/>
      <c r="RAQ32" s="21"/>
      <c r="RAR32" s="21"/>
      <c r="RAS32" s="21"/>
      <c r="RAT32" s="21"/>
      <c r="RAU32" s="21"/>
      <c r="RAV32" s="21"/>
      <c r="RAW32" s="21"/>
      <c r="RAX32" s="21"/>
      <c r="RAY32" s="21"/>
      <c r="RAZ32" s="22"/>
      <c r="RBA32" s="20"/>
      <c r="RBB32" s="21"/>
      <c r="RBC32" s="21"/>
      <c r="RBD32" s="21"/>
      <c r="RBE32" s="21"/>
      <c r="RBF32" s="21"/>
      <c r="RBG32" s="21"/>
      <c r="RBH32" s="21"/>
      <c r="RBI32" s="21"/>
      <c r="RBJ32" s="21"/>
      <c r="RBK32" s="21"/>
      <c r="RBL32" s="21"/>
      <c r="RBM32" s="22"/>
      <c r="RBN32" s="20"/>
      <c r="RBO32" s="21"/>
      <c r="RBP32" s="21"/>
      <c r="RBQ32" s="21"/>
      <c r="RBR32" s="21"/>
      <c r="RBS32" s="21"/>
      <c r="RBT32" s="21"/>
      <c r="RBU32" s="21"/>
      <c r="RBV32" s="21"/>
      <c r="RBW32" s="21"/>
      <c r="RBX32" s="21"/>
      <c r="RBY32" s="21"/>
      <c r="RBZ32" s="22"/>
      <c r="RCA32" s="20"/>
      <c r="RCB32" s="21"/>
      <c r="RCC32" s="21"/>
      <c r="RCD32" s="21"/>
      <c r="RCE32" s="21"/>
      <c r="RCF32" s="21"/>
      <c r="RCG32" s="21"/>
      <c r="RCH32" s="21"/>
      <c r="RCI32" s="21"/>
      <c r="RCJ32" s="21"/>
      <c r="RCK32" s="21"/>
      <c r="RCL32" s="21"/>
      <c r="RCM32" s="22"/>
      <c r="RCN32" s="20"/>
      <c r="RCO32" s="21"/>
      <c r="RCP32" s="21"/>
      <c r="RCQ32" s="21"/>
      <c r="RCR32" s="21"/>
      <c r="RCS32" s="21"/>
      <c r="RCT32" s="21"/>
      <c r="RCU32" s="21"/>
      <c r="RCV32" s="21"/>
      <c r="RCW32" s="21"/>
      <c r="RCX32" s="21"/>
      <c r="RCY32" s="21"/>
      <c r="RCZ32" s="22"/>
      <c r="RDA32" s="20"/>
      <c r="RDB32" s="21"/>
      <c r="RDC32" s="21"/>
      <c r="RDD32" s="21"/>
      <c r="RDE32" s="21"/>
      <c r="RDF32" s="21"/>
      <c r="RDG32" s="21"/>
      <c r="RDH32" s="21"/>
      <c r="RDI32" s="21"/>
      <c r="RDJ32" s="21"/>
      <c r="RDK32" s="21"/>
      <c r="RDL32" s="21"/>
      <c r="RDM32" s="22"/>
      <c r="RDN32" s="20"/>
      <c r="RDO32" s="21"/>
      <c r="RDP32" s="21"/>
      <c r="RDQ32" s="21"/>
      <c r="RDR32" s="21"/>
      <c r="RDS32" s="21"/>
      <c r="RDT32" s="21"/>
      <c r="RDU32" s="21"/>
      <c r="RDV32" s="21"/>
      <c r="RDW32" s="21"/>
      <c r="RDX32" s="21"/>
      <c r="RDY32" s="21"/>
      <c r="RDZ32" s="22"/>
      <c r="REA32" s="20"/>
      <c r="REB32" s="21"/>
      <c r="REC32" s="21"/>
      <c r="RED32" s="21"/>
      <c r="REE32" s="21"/>
      <c r="REF32" s="21"/>
      <c r="REG32" s="21"/>
      <c r="REH32" s="21"/>
      <c r="REI32" s="21"/>
      <c r="REJ32" s="21"/>
      <c r="REK32" s="21"/>
      <c r="REL32" s="21"/>
      <c r="REM32" s="22"/>
      <c r="REN32" s="20"/>
      <c r="REO32" s="21"/>
      <c r="REP32" s="21"/>
      <c r="REQ32" s="21"/>
      <c r="RER32" s="21"/>
      <c r="RES32" s="21"/>
      <c r="RET32" s="21"/>
      <c r="REU32" s="21"/>
      <c r="REV32" s="21"/>
      <c r="REW32" s="21"/>
      <c r="REX32" s="21"/>
      <c r="REY32" s="21"/>
      <c r="REZ32" s="22"/>
      <c r="RFA32" s="20"/>
      <c r="RFB32" s="21"/>
      <c r="RFC32" s="21"/>
      <c r="RFD32" s="21"/>
      <c r="RFE32" s="21"/>
      <c r="RFF32" s="21"/>
      <c r="RFG32" s="21"/>
      <c r="RFH32" s="21"/>
      <c r="RFI32" s="21"/>
      <c r="RFJ32" s="21"/>
      <c r="RFK32" s="21"/>
      <c r="RFL32" s="21"/>
      <c r="RFM32" s="22"/>
      <c r="RFN32" s="20"/>
      <c r="RFO32" s="21"/>
      <c r="RFP32" s="21"/>
      <c r="RFQ32" s="21"/>
      <c r="RFR32" s="21"/>
      <c r="RFS32" s="21"/>
      <c r="RFT32" s="21"/>
      <c r="RFU32" s="21"/>
      <c r="RFV32" s="21"/>
      <c r="RFW32" s="21"/>
      <c r="RFX32" s="21"/>
      <c r="RFY32" s="21"/>
      <c r="RFZ32" s="22"/>
      <c r="RGA32" s="20"/>
      <c r="RGB32" s="21"/>
      <c r="RGC32" s="21"/>
      <c r="RGD32" s="21"/>
      <c r="RGE32" s="21"/>
      <c r="RGF32" s="21"/>
      <c r="RGG32" s="21"/>
      <c r="RGH32" s="21"/>
      <c r="RGI32" s="21"/>
      <c r="RGJ32" s="21"/>
      <c r="RGK32" s="21"/>
      <c r="RGL32" s="21"/>
      <c r="RGM32" s="22"/>
      <c r="RGN32" s="20"/>
      <c r="RGO32" s="21"/>
      <c r="RGP32" s="21"/>
      <c r="RGQ32" s="21"/>
      <c r="RGR32" s="21"/>
      <c r="RGS32" s="21"/>
      <c r="RGT32" s="21"/>
      <c r="RGU32" s="21"/>
      <c r="RGV32" s="21"/>
      <c r="RGW32" s="21"/>
      <c r="RGX32" s="21"/>
      <c r="RGY32" s="21"/>
      <c r="RGZ32" s="22"/>
      <c r="RHA32" s="20"/>
      <c r="RHB32" s="21"/>
      <c r="RHC32" s="21"/>
      <c r="RHD32" s="21"/>
      <c r="RHE32" s="21"/>
      <c r="RHF32" s="21"/>
      <c r="RHG32" s="21"/>
      <c r="RHH32" s="21"/>
      <c r="RHI32" s="21"/>
      <c r="RHJ32" s="21"/>
      <c r="RHK32" s="21"/>
      <c r="RHL32" s="21"/>
      <c r="RHM32" s="22"/>
      <c r="RHN32" s="20"/>
      <c r="RHO32" s="21"/>
      <c r="RHP32" s="21"/>
      <c r="RHQ32" s="21"/>
      <c r="RHR32" s="21"/>
      <c r="RHS32" s="21"/>
      <c r="RHT32" s="21"/>
      <c r="RHU32" s="21"/>
      <c r="RHV32" s="21"/>
      <c r="RHW32" s="21"/>
      <c r="RHX32" s="21"/>
      <c r="RHY32" s="21"/>
      <c r="RHZ32" s="22"/>
      <c r="RIA32" s="20"/>
      <c r="RIB32" s="21"/>
      <c r="RIC32" s="21"/>
      <c r="RID32" s="21"/>
      <c r="RIE32" s="21"/>
      <c r="RIF32" s="21"/>
      <c r="RIG32" s="21"/>
      <c r="RIH32" s="21"/>
      <c r="RII32" s="21"/>
      <c r="RIJ32" s="21"/>
      <c r="RIK32" s="21"/>
      <c r="RIL32" s="21"/>
      <c r="RIM32" s="22"/>
      <c r="RIN32" s="20"/>
      <c r="RIO32" s="21"/>
      <c r="RIP32" s="21"/>
      <c r="RIQ32" s="21"/>
      <c r="RIR32" s="21"/>
      <c r="RIS32" s="21"/>
      <c r="RIT32" s="21"/>
      <c r="RIU32" s="21"/>
      <c r="RIV32" s="21"/>
      <c r="RIW32" s="21"/>
      <c r="RIX32" s="21"/>
      <c r="RIY32" s="21"/>
      <c r="RIZ32" s="22"/>
      <c r="RJA32" s="20"/>
      <c r="RJB32" s="21"/>
      <c r="RJC32" s="21"/>
      <c r="RJD32" s="21"/>
      <c r="RJE32" s="21"/>
      <c r="RJF32" s="21"/>
      <c r="RJG32" s="21"/>
      <c r="RJH32" s="21"/>
      <c r="RJI32" s="21"/>
      <c r="RJJ32" s="21"/>
      <c r="RJK32" s="21"/>
      <c r="RJL32" s="21"/>
      <c r="RJM32" s="22"/>
      <c r="RJN32" s="20"/>
      <c r="RJO32" s="21"/>
      <c r="RJP32" s="21"/>
      <c r="RJQ32" s="21"/>
      <c r="RJR32" s="21"/>
      <c r="RJS32" s="21"/>
      <c r="RJT32" s="21"/>
      <c r="RJU32" s="21"/>
      <c r="RJV32" s="21"/>
      <c r="RJW32" s="21"/>
      <c r="RJX32" s="21"/>
      <c r="RJY32" s="21"/>
      <c r="RJZ32" s="22"/>
      <c r="RKA32" s="20"/>
      <c r="RKB32" s="21"/>
      <c r="RKC32" s="21"/>
      <c r="RKD32" s="21"/>
      <c r="RKE32" s="21"/>
      <c r="RKF32" s="21"/>
      <c r="RKG32" s="21"/>
      <c r="RKH32" s="21"/>
      <c r="RKI32" s="21"/>
      <c r="RKJ32" s="21"/>
      <c r="RKK32" s="21"/>
      <c r="RKL32" s="21"/>
      <c r="RKM32" s="22"/>
      <c r="RKN32" s="20"/>
      <c r="RKO32" s="21"/>
      <c r="RKP32" s="21"/>
      <c r="RKQ32" s="21"/>
      <c r="RKR32" s="21"/>
      <c r="RKS32" s="21"/>
      <c r="RKT32" s="21"/>
      <c r="RKU32" s="21"/>
      <c r="RKV32" s="21"/>
      <c r="RKW32" s="21"/>
      <c r="RKX32" s="21"/>
      <c r="RKY32" s="21"/>
      <c r="RKZ32" s="22"/>
      <c r="RLA32" s="20"/>
      <c r="RLB32" s="21"/>
      <c r="RLC32" s="21"/>
      <c r="RLD32" s="21"/>
      <c r="RLE32" s="21"/>
      <c r="RLF32" s="21"/>
      <c r="RLG32" s="21"/>
      <c r="RLH32" s="21"/>
      <c r="RLI32" s="21"/>
      <c r="RLJ32" s="21"/>
      <c r="RLK32" s="21"/>
      <c r="RLL32" s="21"/>
      <c r="RLM32" s="22"/>
      <c r="RLN32" s="20"/>
      <c r="RLO32" s="21"/>
      <c r="RLP32" s="21"/>
      <c r="RLQ32" s="21"/>
      <c r="RLR32" s="21"/>
      <c r="RLS32" s="21"/>
      <c r="RLT32" s="21"/>
      <c r="RLU32" s="21"/>
      <c r="RLV32" s="21"/>
      <c r="RLW32" s="21"/>
      <c r="RLX32" s="21"/>
      <c r="RLY32" s="21"/>
      <c r="RLZ32" s="22"/>
      <c r="RMA32" s="20"/>
      <c r="RMB32" s="21"/>
      <c r="RMC32" s="21"/>
      <c r="RMD32" s="21"/>
      <c r="RME32" s="21"/>
      <c r="RMF32" s="21"/>
      <c r="RMG32" s="21"/>
      <c r="RMH32" s="21"/>
      <c r="RMI32" s="21"/>
      <c r="RMJ32" s="21"/>
      <c r="RMK32" s="21"/>
      <c r="RML32" s="21"/>
      <c r="RMM32" s="22"/>
      <c r="RMN32" s="20"/>
      <c r="RMO32" s="21"/>
      <c r="RMP32" s="21"/>
      <c r="RMQ32" s="21"/>
      <c r="RMR32" s="21"/>
      <c r="RMS32" s="21"/>
      <c r="RMT32" s="21"/>
      <c r="RMU32" s="21"/>
      <c r="RMV32" s="21"/>
      <c r="RMW32" s="21"/>
      <c r="RMX32" s="21"/>
      <c r="RMY32" s="21"/>
      <c r="RMZ32" s="22"/>
      <c r="RNA32" s="20"/>
      <c r="RNB32" s="21"/>
      <c r="RNC32" s="21"/>
      <c r="RND32" s="21"/>
      <c r="RNE32" s="21"/>
      <c r="RNF32" s="21"/>
      <c r="RNG32" s="21"/>
      <c r="RNH32" s="21"/>
      <c r="RNI32" s="21"/>
      <c r="RNJ32" s="21"/>
      <c r="RNK32" s="21"/>
      <c r="RNL32" s="21"/>
      <c r="RNM32" s="22"/>
      <c r="RNN32" s="20"/>
      <c r="RNO32" s="21"/>
      <c r="RNP32" s="21"/>
      <c r="RNQ32" s="21"/>
      <c r="RNR32" s="21"/>
      <c r="RNS32" s="21"/>
      <c r="RNT32" s="21"/>
      <c r="RNU32" s="21"/>
      <c r="RNV32" s="21"/>
      <c r="RNW32" s="21"/>
      <c r="RNX32" s="21"/>
      <c r="RNY32" s="21"/>
      <c r="RNZ32" s="22"/>
      <c r="ROA32" s="20"/>
      <c r="ROB32" s="21"/>
      <c r="ROC32" s="21"/>
      <c r="ROD32" s="21"/>
      <c r="ROE32" s="21"/>
      <c r="ROF32" s="21"/>
      <c r="ROG32" s="21"/>
      <c r="ROH32" s="21"/>
      <c r="ROI32" s="21"/>
      <c r="ROJ32" s="21"/>
      <c r="ROK32" s="21"/>
      <c r="ROL32" s="21"/>
      <c r="ROM32" s="22"/>
      <c r="RON32" s="20"/>
      <c r="ROO32" s="21"/>
      <c r="ROP32" s="21"/>
      <c r="ROQ32" s="21"/>
      <c r="ROR32" s="21"/>
      <c r="ROS32" s="21"/>
      <c r="ROT32" s="21"/>
      <c r="ROU32" s="21"/>
      <c r="ROV32" s="21"/>
      <c r="ROW32" s="21"/>
      <c r="ROX32" s="21"/>
      <c r="ROY32" s="21"/>
      <c r="ROZ32" s="22"/>
      <c r="RPA32" s="20"/>
      <c r="RPB32" s="21"/>
      <c r="RPC32" s="21"/>
      <c r="RPD32" s="21"/>
      <c r="RPE32" s="21"/>
      <c r="RPF32" s="21"/>
      <c r="RPG32" s="21"/>
      <c r="RPH32" s="21"/>
      <c r="RPI32" s="21"/>
      <c r="RPJ32" s="21"/>
      <c r="RPK32" s="21"/>
      <c r="RPL32" s="21"/>
      <c r="RPM32" s="22"/>
      <c r="RPN32" s="20"/>
      <c r="RPO32" s="21"/>
      <c r="RPP32" s="21"/>
      <c r="RPQ32" s="21"/>
      <c r="RPR32" s="21"/>
      <c r="RPS32" s="21"/>
      <c r="RPT32" s="21"/>
      <c r="RPU32" s="21"/>
      <c r="RPV32" s="21"/>
      <c r="RPW32" s="21"/>
      <c r="RPX32" s="21"/>
      <c r="RPY32" s="21"/>
      <c r="RPZ32" s="22"/>
      <c r="RQA32" s="20"/>
      <c r="RQB32" s="21"/>
      <c r="RQC32" s="21"/>
      <c r="RQD32" s="21"/>
      <c r="RQE32" s="21"/>
      <c r="RQF32" s="21"/>
      <c r="RQG32" s="21"/>
      <c r="RQH32" s="21"/>
      <c r="RQI32" s="21"/>
      <c r="RQJ32" s="21"/>
      <c r="RQK32" s="21"/>
      <c r="RQL32" s="21"/>
      <c r="RQM32" s="22"/>
      <c r="RQN32" s="20"/>
      <c r="RQO32" s="21"/>
      <c r="RQP32" s="21"/>
      <c r="RQQ32" s="21"/>
      <c r="RQR32" s="21"/>
      <c r="RQS32" s="21"/>
      <c r="RQT32" s="21"/>
      <c r="RQU32" s="21"/>
      <c r="RQV32" s="21"/>
      <c r="RQW32" s="21"/>
      <c r="RQX32" s="21"/>
      <c r="RQY32" s="21"/>
      <c r="RQZ32" s="22"/>
      <c r="RRA32" s="20"/>
      <c r="RRB32" s="21"/>
      <c r="RRC32" s="21"/>
      <c r="RRD32" s="21"/>
      <c r="RRE32" s="21"/>
      <c r="RRF32" s="21"/>
      <c r="RRG32" s="21"/>
      <c r="RRH32" s="21"/>
      <c r="RRI32" s="21"/>
      <c r="RRJ32" s="21"/>
      <c r="RRK32" s="21"/>
      <c r="RRL32" s="21"/>
      <c r="RRM32" s="22"/>
      <c r="RRN32" s="20"/>
      <c r="RRO32" s="21"/>
      <c r="RRP32" s="21"/>
      <c r="RRQ32" s="21"/>
      <c r="RRR32" s="21"/>
      <c r="RRS32" s="21"/>
      <c r="RRT32" s="21"/>
      <c r="RRU32" s="21"/>
      <c r="RRV32" s="21"/>
      <c r="RRW32" s="21"/>
      <c r="RRX32" s="21"/>
      <c r="RRY32" s="21"/>
      <c r="RRZ32" s="22"/>
      <c r="RSA32" s="20"/>
      <c r="RSB32" s="21"/>
      <c r="RSC32" s="21"/>
      <c r="RSD32" s="21"/>
      <c r="RSE32" s="21"/>
      <c r="RSF32" s="21"/>
      <c r="RSG32" s="21"/>
      <c r="RSH32" s="21"/>
      <c r="RSI32" s="21"/>
      <c r="RSJ32" s="21"/>
      <c r="RSK32" s="21"/>
      <c r="RSL32" s="21"/>
      <c r="RSM32" s="22"/>
      <c r="RSN32" s="20"/>
      <c r="RSO32" s="21"/>
      <c r="RSP32" s="21"/>
      <c r="RSQ32" s="21"/>
      <c r="RSR32" s="21"/>
      <c r="RSS32" s="21"/>
      <c r="RST32" s="21"/>
      <c r="RSU32" s="21"/>
      <c r="RSV32" s="21"/>
      <c r="RSW32" s="21"/>
      <c r="RSX32" s="21"/>
      <c r="RSY32" s="21"/>
      <c r="RSZ32" s="22"/>
      <c r="RTA32" s="20"/>
      <c r="RTB32" s="21"/>
      <c r="RTC32" s="21"/>
      <c r="RTD32" s="21"/>
      <c r="RTE32" s="21"/>
      <c r="RTF32" s="21"/>
      <c r="RTG32" s="21"/>
      <c r="RTH32" s="21"/>
      <c r="RTI32" s="21"/>
      <c r="RTJ32" s="21"/>
      <c r="RTK32" s="21"/>
      <c r="RTL32" s="21"/>
      <c r="RTM32" s="22"/>
      <c r="RTN32" s="20"/>
      <c r="RTO32" s="21"/>
      <c r="RTP32" s="21"/>
      <c r="RTQ32" s="21"/>
      <c r="RTR32" s="21"/>
      <c r="RTS32" s="21"/>
      <c r="RTT32" s="21"/>
      <c r="RTU32" s="21"/>
      <c r="RTV32" s="21"/>
      <c r="RTW32" s="21"/>
      <c r="RTX32" s="21"/>
      <c r="RTY32" s="21"/>
      <c r="RTZ32" s="22"/>
      <c r="RUA32" s="20"/>
      <c r="RUB32" s="21"/>
      <c r="RUC32" s="21"/>
      <c r="RUD32" s="21"/>
      <c r="RUE32" s="21"/>
      <c r="RUF32" s="21"/>
      <c r="RUG32" s="21"/>
      <c r="RUH32" s="21"/>
      <c r="RUI32" s="21"/>
      <c r="RUJ32" s="21"/>
      <c r="RUK32" s="21"/>
      <c r="RUL32" s="21"/>
      <c r="RUM32" s="22"/>
      <c r="RUN32" s="20"/>
      <c r="RUO32" s="21"/>
      <c r="RUP32" s="21"/>
      <c r="RUQ32" s="21"/>
      <c r="RUR32" s="21"/>
      <c r="RUS32" s="21"/>
      <c r="RUT32" s="21"/>
      <c r="RUU32" s="21"/>
      <c r="RUV32" s="21"/>
      <c r="RUW32" s="21"/>
      <c r="RUX32" s="21"/>
      <c r="RUY32" s="21"/>
      <c r="RUZ32" s="22"/>
      <c r="RVA32" s="20"/>
      <c r="RVB32" s="21"/>
      <c r="RVC32" s="21"/>
      <c r="RVD32" s="21"/>
      <c r="RVE32" s="21"/>
      <c r="RVF32" s="21"/>
      <c r="RVG32" s="21"/>
      <c r="RVH32" s="21"/>
      <c r="RVI32" s="21"/>
      <c r="RVJ32" s="21"/>
      <c r="RVK32" s="21"/>
      <c r="RVL32" s="21"/>
      <c r="RVM32" s="22"/>
      <c r="RVN32" s="20"/>
      <c r="RVO32" s="21"/>
      <c r="RVP32" s="21"/>
      <c r="RVQ32" s="21"/>
      <c r="RVR32" s="21"/>
      <c r="RVS32" s="21"/>
      <c r="RVT32" s="21"/>
      <c r="RVU32" s="21"/>
      <c r="RVV32" s="21"/>
      <c r="RVW32" s="21"/>
      <c r="RVX32" s="21"/>
      <c r="RVY32" s="21"/>
      <c r="RVZ32" s="22"/>
      <c r="RWA32" s="20"/>
      <c r="RWB32" s="21"/>
      <c r="RWC32" s="21"/>
      <c r="RWD32" s="21"/>
      <c r="RWE32" s="21"/>
      <c r="RWF32" s="21"/>
      <c r="RWG32" s="21"/>
      <c r="RWH32" s="21"/>
      <c r="RWI32" s="21"/>
      <c r="RWJ32" s="21"/>
      <c r="RWK32" s="21"/>
      <c r="RWL32" s="21"/>
      <c r="RWM32" s="22"/>
      <c r="RWN32" s="20"/>
      <c r="RWO32" s="21"/>
      <c r="RWP32" s="21"/>
      <c r="RWQ32" s="21"/>
      <c r="RWR32" s="21"/>
      <c r="RWS32" s="21"/>
      <c r="RWT32" s="21"/>
      <c r="RWU32" s="21"/>
      <c r="RWV32" s="21"/>
      <c r="RWW32" s="21"/>
      <c r="RWX32" s="21"/>
      <c r="RWY32" s="21"/>
      <c r="RWZ32" s="22"/>
      <c r="RXA32" s="20"/>
      <c r="RXB32" s="21"/>
      <c r="RXC32" s="21"/>
      <c r="RXD32" s="21"/>
      <c r="RXE32" s="21"/>
      <c r="RXF32" s="21"/>
      <c r="RXG32" s="21"/>
      <c r="RXH32" s="21"/>
      <c r="RXI32" s="21"/>
      <c r="RXJ32" s="21"/>
      <c r="RXK32" s="21"/>
      <c r="RXL32" s="21"/>
      <c r="RXM32" s="22"/>
      <c r="RXN32" s="20"/>
      <c r="RXO32" s="21"/>
      <c r="RXP32" s="21"/>
      <c r="RXQ32" s="21"/>
      <c r="RXR32" s="21"/>
      <c r="RXS32" s="21"/>
      <c r="RXT32" s="21"/>
      <c r="RXU32" s="21"/>
      <c r="RXV32" s="21"/>
      <c r="RXW32" s="21"/>
      <c r="RXX32" s="21"/>
      <c r="RXY32" s="21"/>
      <c r="RXZ32" s="22"/>
      <c r="RYA32" s="20"/>
      <c r="RYB32" s="21"/>
      <c r="RYC32" s="21"/>
      <c r="RYD32" s="21"/>
      <c r="RYE32" s="21"/>
      <c r="RYF32" s="21"/>
      <c r="RYG32" s="21"/>
      <c r="RYH32" s="21"/>
      <c r="RYI32" s="21"/>
      <c r="RYJ32" s="21"/>
      <c r="RYK32" s="21"/>
      <c r="RYL32" s="21"/>
      <c r="RYM32" s="22"/>
      <c r="RYN32" s="20"/>
      <c r="RYO32" s="21"/>
      <c r="RYP32" s="21"/>
      <c r="RYQ32" s="21"/>
      <c r="RYR32" s="21"/>
      <c r="RYS32" s="21"/>
      <c r="RYT32" s="21"/>
      <c r="RYU32" s="21"/>
      <c r="RYV32" s="21"/>
      <c r="RYW32" s="21"/>
      <c r="RYX32" s="21"/>
      <c r="RYY32" s="21"/>
      <c r="RYZ32" s="22"/>
      <c r="RZA32" s="20"/>
      <c r="RZB32" s="21"/>
      <c r="RZC32" s="21"/>
      <c r="RZD32" s="21"/>
      <c r="RZE32" s="21"/>
      <c r="RZF32" s="21"/>
      <c r="RZG32" s="21"/>
      <c r="RZH32" s="21"/>
      <c r="RZI32" s="21"/>
      <c r="RZJ32" s="21"/>
      <c r="RZK32" s="21"/>
      <c r="RZL32" s="21"/>
      <c r="RZM32" s="22"/>
      <c r="RZN32" s="20"/>
      <c r="RZO32" s="21"/>
      <c r="RZP32" s="21"/>
      <c r="RZQ32" s="21"/>
      <c r="RZR32" s="21"/>
      <c r="RZS32" s="21"/>
      <c r="RZT32" s="21"/>
      <c r="RZU32" s="21"/>
      <c r="RZV32" s="21"/>
      <c r="RZW32" s="21"/>
      <c r="RZX32" s="21"/>
      <c r="RZY32" s="21"/>
      <c r="RZZ32" s="22"/>
      <c r="SAA32" s="20"/>
      <c r="SAB32" s="21"/>
      <c r="SAC32" s="21"/>
      <c r="SAD32" s="21"/>
      <c r="SAE32" s="21"/>
      <c r="SAF32" s="21"/>
      <c r="SAG32" s="21"/>
      <c r="SAH32" s="21"/>
      <c r="SAI32" s="21"/>
      <c r="SAJ32" s="21"/>
      <c r="SAK32" s="21"/>
      <c r="SAL32" s="21"/>
      <c r="SAM32" s="22"/>
      <c r="SAN32" s="20"/>
      <c r="SAO32" s="21"/>
      <c r="SAP32" s="21"/>
      <c r="SAQ32" s="21"/>
      <c r="SAR32" s="21"/>
      <c r="SAS32" s="21"/>
      <c r="SAT32" s="21"/>
      <c r="SAU32" s="21"/>
      <c r="SAV32" s="21"/>
      <c r="SAW32" s="21"/>
      <c r="SAX32" s="21"/>
      <c r="SAY32" s="21"/>
      <c r="SAZ32" s="22"/>
      <c r="SBA32" s="20"/>
      <c r="SBB32" s="21"/>
      <c r="SBC32" s="21"/>
      <c r="SBD32" s="21"/>
      <c r="SBE32" s="21"/>
      <c r="SBF32" s="21"/>
      <c r="SBG32" s="21"/>
      <c r="SBH32" s="21"/>
      <c r="SBI32" s="21"/>
      <c r="SBJ32" s="21"/>
      <c r="SBK32" s="21"/>
      <c r="SBL32" s="21"/>
      <c r="SBM32" s="22"/>
      <c r="SBN32" s="20"/>
      <c r="SBO32" s="21"/>
      <c r="SBP32" s="21"/>
      <c r="SBQ32" s="21"/>
      <c r="SBR32" s="21"/>
      <c r="SBS32" s="21"/>
      <c r="SBT32" s="21"/>
      <c r="SBU32" s="21"/>
      <c r="SBV32" s="21"/>
      <c r="SBW32" s="21"/>
      <c r="SBX32" s="21"/>
      <c r="SBY32" s="21"/>
      <c r="SBZ32" s="22"/>
      <c r="SCA32" s="20"/>
      <c r="SCB32" s="21"/>
      <c r="SCC32" s="21"/>
      <c r="SCD32" s="21"/>
      <c r="SCE32" s="21"/>
      <c r="SCF32" s="21"/>
      <c r="SCG32" s="21"/>
      <c r="SCH32" s="21"/>
      <c r="SCI32" s="21"/>
      <c r="SCJ32" s="21"/>
      <c r="SCK32" s="21"/>
      <c r="SCL32" s="21"/>
      <c r="SCM32" s="22"/>
      <c r="SCN32" s="20"/>
      <c r="SCO32" s="21"/>
      <c r="SCP32" s="21"/>
      <c r="SCQ32" s="21"/>
      <c r="SCR32" s="21"/>
      <c r="SCS32" s="21"/>
      <c r="SCT32" s="21"/>
      <c r="SCU32" s="21"/>
      <c r="SCV32" s="21"/>
      <c r="SCW32" s="21"/>
      <c r="SCX32" s="21"/>
      <c r="SCY32" s="21"/>
      <c r="SCZ32" s="22"/>
      <c r="SDA32" s="20"/>
      <c r="SDB32" s="21"/>
      <c r="SDC32" s="21"/>
      <c r="SDD32" s="21"/>
      <c r="SDE32" s="21"/>
      <c r="SDF32" s="21"/>
      <c r="SDG32" s="21"/>
      <c r="SDH32" s="21"/>
      <c r="SDI32" s="21"/>
      <c r="SDJ32" s="21"/>
      <c r="SDK32" s="21"/>
      <c r="SDL32" s="21"/>
      <c r="SDM32" s="22"/>
      <c r="SDN32" s="20"/>
      <c r="SDO32" s="21"/>
      <c r="SDP32" s="21"/>
      <c r="SDQ32" s="21"/>
      <c r="SDR32" s="21"/>
      <c r="SDS32" s="21"/>
      <c r="SDT32" s="21"/>
      <c r="SDU32" s="21"/>
      <c r="SDV32" s="21"/>
      <c r="SDW32" s="21"/>
      <c r="SDX32" s="21"/>
      <c r="SDY32" s="21"/>
      <c r="SDZ32" s="22"/>
      <c r="SEA32" s="20"/>
      <c r="SEB32" s="21"/>
      <c r="SEC32" s="21"/>
      <c r="SED32" s="21"/>
      <c r="SEE32" s="21"/>
      <c r="SEF32" s="21"/>
      <c r="SEG32" s="21"/>
      <c r="SEH32" s="21"/>
      <c r="SEI32" s="21"/>
      <c r="SEJ32" s="21"/>
      <c r="SEK32" s="21"/>
      <c r="SEL32" s="21"/>
      <c r="SEM32" s="22"/>
      <c r="SEN32" s="20"/>
      <c r="SEO32" s="21"/>
      <c r="SEP32" s="21"/>
      <c r="SEQ32" s="21"/>
      <c r="SER32" s="21"/>
      <c r="SES32" s="21"/>
      <c r="SET32" s="21"/>
      <c r="SEU32" s="21"/>
      <c r="SEV32" s="21"/>
      <c r="SEW32" s="21"/>
      <c r="SEX32" s="21"/>
      <c r="SEY32" s="21"/>
      <c r="SEZ32" s="22"/>
      <c r="SFA32" s="20"/>
      <c r="SFB32" s="21"/>
      <c r="SFC32" s="21"/>
      <c r="SFD32" s="21"/>
      <c r="SFE32" s="21"/>
      <c r="SFF32" s="21"/>
      <c r="SFG32" s="21"/>
      <c r="SFH32" s="21"/>
      <c r="SFI32" s="21"/>
      <c r="SFJ32" s="21"/>
      <c r="SFK32" s="21"/>
      <c r="SFL32" s="21"/>
      <c r="SFM32" s="22"/>
      <c r="SFN32" s="20"/>
      <c r="SFO32" s="21"/>
      <c r="SFP32" s="21"/>
      <c r="SFQ32" s="21"/>
      <c r="SFR32" s="21"/>
      <c r="SFS32" s="21"/>
      <c r="SFT32" s="21"/>
      <c r="SFU32" s="21"/>
      <c r="SFV32" s="21"/>
      <c r="SFW32" s="21"/>
      <c r="SFX32" s="21"/>
      <c r="SFY32" s="21"/>
      <c r="SFZ32" s="22"/>
      <c r="SGA32" s="20"/>
      <c r="SGB32" s="21"/>
      <c r="SGC32" s="21"/>
      <c r="SGD32" s="21"/>
      <c r="SGE32" s="21"/>
      <c r="SGF32" s="21"/>
      <c r="SGG32" s="21"/>
      <c r="SGH32" s="21"/>
      <c r="SGI32" s="21"/>
      <c r="SGJ32" s="21"/>
      <c r="SGK32" s="21"/>
      <c r="SGL32" s="21"/>
      <c r="SGM32" s="22"/>
      <c r="SGN32" s="20"/>
      <c r="SGO32" s="21"/>
      <c r="SGP32" s="21"/>
      <c r="SGQ32" s="21"/>
      <c r="SGR32" s="21"/>
      <c r="SGS32" s="21"/>
      <c r="SGT32" s="21"/>
      <c r="SGU32" s="21"/>
      <c r="SGV32" s="21"/>
      <c r="SGW32" s="21"/>
      <c r="SGX32" s="21"/>
      <c r="SGY32" s="21"/>
      <c r="SGZ32" s="22"/>
      <c r="SHA32" s="20"/>
      <c r="SHB32" s="21"/>
      <c r="SHC32" s="21"/>
      <c r="SHD32" s="21"/>
      <c r="SHE32" s="21"/>
      <c r="SHF32" s="21"/>
      <c r="SHG32" s="21"/>
      <c r="SHH32" s="21"/>
      <c r="SHI32" s="21"/>
      <c r="SHJ32" s="21"/>
      <c r="SHK32" s="21"/>
      <c r="SHL32" s="21"/>
      <c r="SHM32" s="22"/>
      <c r="SHN32" s="20"/>
      <c r="SHO32" s="21"/>
      <c r="SHP32" s="21"/>
      <c r="SHQ32" s="21"/>
      <c r="SHR32" s="21"/>
      <c r="SHS32" s="21"/>
      <c r="SHT32" s="21"/>
      <c r="SHU32" s="21"/>
      <c r="SHV32" s="21"/>
      <c r="SHW32" s="21"/>
      <c r="SHX32" s="21"/>
      <c r="SHY32" s="21"/>
      <c r="SHZ32" s="22"/>
      <c r="SIA32" s="20"/>
      <c r="SIB32" s="21"/>
      <c r="SIC32" s="21"/>
      <c r="SID32" s="21"/>
      <c r="SIE32" s="21"/>
      <c r="SIF32" s="21"/>
      <c r="SIG32" s="21"/>
      <c r="SIH32" s="21"/>
      <c r="SII32" s="21"/>
      <c r="SIJ32" s="21"/>
      <c r="SIK32" s="21"/>
      <c r="SIL32" s="21"/>
      <c r="SIM32" s="22"/>
      <c r="SIN32" s="20"/>
      <c r="SIO32" s="21"/>
      <c r="SIP32" s="21"/>
      <c r="SIQ32" s="21"/>
      <c r="SIR32" s="21"/>
      <c r="SIS32" s="21"/>
      <c r="SIT32" s="21"/>
      <c r="SIU32" s="21"/>
      <c r="SIV32" s="21"/>
      <c r="SIW32" s="21"/>
      <c r="SIX32" s="21"/>
      <c r="SIY32" s="21"/>
      <c r="SIZ32" s="22"/>
      <c r="SJA32" s="20"/>
      <c r="SJB32" s="21"/>
      <c r="SJC32" s="21"/>
      <c r="SJD32" s="21"/>
      <c r="SJE32" s="21"/>
      <c r="SJF32" s="21"/>
      <c r="SJG32" s="21"/>
      <c r="SJH32" s="21"/>
      <c r="SJI32" s="21"/>
      <c r="SJJ32" s="21"/>
      <c r="SJK32" s="21"/>
      <c r="SJL32" s="21"/>
      <c r="SJM32" s="22"/>
      <c r="SJN32" s="20"/>
      <c r="SJO32" s="21"/>
      <c r="SJP32" s="21"/>
      <c r="SJQ32" s="21"/>
      <c r="SJR32" s="21"/>
      <c r="SJS32" s="21"/>
      <c r="SJT32" s="21"/>
      <c r="SJU32" s="21"/>
      <c r="SJV32" s="21"/>
      <c r="SJW32" s="21"/>
      <c r="SJX32" s="21"/>
      <c r="SJY32" s="21"/>
      <c r="SJZ32" s="22"/>
      <c r="SKA32" s="20"/>
      <c r="SKB32" s="21"/>
      <c r="SKC32" s="21"/>
      <c r="SKD32" s="21"/>
      <c r="SKE32" s="21"/>
      <c r="SKF32" s="21"/>
      <c r="SKG32" s="21"/>
      <c r="SKH32" s="21"/>
      <c r="SKI32" s="21"/>
      <c r="SKJ32" s="21"/>
      <c r="SKK32" s="21"/>
      <c r="SKL32" s="21"/>
      <c r="SKM32" s="22"/>
      <c r="SKN32" s="20"/>
      <c r="SKO32" s="21"/>
      <c r="SKP32" s="21"/>
      <c r="SKQ32" s="21"/>
      <c r="SKR32" s="21"/>
      <c r="SKS32" s="21"/>
      <c r="SKT32" s="21"/>
      <c r="SKU32" s="21"/>
      <c r="SKV32" s="21"/>
      <c r="SKW32" s="21"/>
      <c r="SKX32" s="21"/>
      <c r="SKY32" s="21"/>
      <c r="SKZ32" s="22"/>
      <c r="SLA32" s="20"/>
      <c r="SLB32" s="21"/>
      <c r="SLC32" s="21"/>
      <c r="SLD32" s="21"/>
      <c r="SLE32" s="21"/>
      <c r="SLF32" s="21"/>
      <c r="SLG32" s="21"/>
      <c r="SLH32" s="21"/>
      <c r="SLI32" s="21"/>
      <c r="SLJ32" s="21"/>
      <c r="SLK32" s="21"/>
      <c r="SLL32" s="21"/>
      <c r="SLM32" s="22"/>
      <c r="SLN32" s="20"/>
      <c r="SLO32" s="21"/>
      <c r="SLP32" s="21"/>
      <c r="SLQ32" s="21"/>
      <c r="SLR32" s="21"/>
      <c r="SLS32" s="21"/>
      <c r="SLT32" s="21"/>
      <c r="SLU32" s="21"/>
      <c r="SLV32" s="21"/>
      <c r="SLW32" s="21"/>
      <c r="SLX32" s="21"/>
      <c r="SLY32" s="21"/>
      <c r="SLZ32" s="22"/>
      <c r="SMA32" s="20"/>
      <c r="SMB32" s="21"/>
      <c r="SMC32" s="21"/>
      <c r="SMD32" s="21"/>
      <c r="SME32" s="21"/>
      <c r="SMF32" s="21"/>
      <c r="SMG32" s="21"/>
      <c r="SMH32" s="21"/>
      <c r="SMI32" s="21"/>
      <c r="SMJ32" s="21"/>
      <c r="SMK32" s="21"/>
      <c r="SML32" s="21"/>
      <c r="SMM32" s="22"/>
      <c r="SMN32" s="20"/>
      <c r="SMO32" s="21"/>
      <c r="SMP32" s="21"/>
      <c r="SMQ32" s="21"/>
      <c r="SMR32" s="21"/>
      <c r="SMS32" s="21"/>
      <c r="SMT32" s="21"/>
      <c r="SMU32" s="21"/>
      <c r="SMV32" s="21"/>
      <c r="SMW32" s="21"/>
      <c r="SMX32" s="21"/>
      <c r="SMY32" s="21"/>
      <c r="SMZ32" s="22"/>
      <c r="SNA32" s="20"/>
      <c r="SNB32" s="21"/>
      <c r="SNC32" s="21"/>
      <c r="SND32" s="21"/>
      <c r="SNE32" s="21"/>
      <c r="SNF32" s="21"/>
      <c r="SNG32" s="21"/>
      <c r="SNH32" s="21"/>
      <c r="SNI32" s="21"/>
      <c r="SNJ32" s="21"/>
      <c r="SNK32" s="21"/>
      <c r="SNL32" s="21"/>
      <c r="SNM32" s="22"/>
      <c r="SNN32" s="20"/>
      <c r="SNO32" s="21"/>
      <c r="SNP32" s="21"/>
      <c r="SNQ32" s="21"/>
      <c r="SNR32" s="21"/>
      <c r="SNS32" s="21"/>
      <c r="SNT32" s="21"/>
      <c r="SNU32" s="21"/>
      <c r="SNV32" s="21"/>
      <c r="SNW32" s="21"/>
      <c r="SNX32" s="21"/>
      <c r="SNY32" s="21"/>
      <c r="SNZ32" s="22"/>
      <c r="SOA32" s="20"/>
      <c r="SOB32" s="21"/>
      <c r="SOC32" s="21"/>
      <c r="SOD32" s="21"/>
      <c r="SOE32" s="21"/>
      <c r="SOF32" s="21"/>
      <c r="SOG32" s="21"/>
      <c r="SOH32" s="21"/>
      <c r="SOI32" s="21"/>
      <c r="SOJ32" s="21"/>
      <c r="SOK32" s="21"/>
      <c r="SOL32" s="21"/>
      <c r="SOM32" s="22"/>
      <c r="SON32" s="20"/>
      <c r="SOO32" s="21"/>
      <c r="SOP32" s="21"/>
      <c r="SOQ32" s="21"/>
      <c r="SOR32" s="21"/>
      <c r="SOS32" s="21"/>
      <c r="SOT32" s="21"/>
      <c r="SOU32" s="21"/>
      <c r="SOV32" s="21"/>
      <c r="SOW32" s="21"/>
      <c r="SOX32" s="21"/>
      <c r="SOY32" s="21"/>
      <c r="SOZ32" s="22"/>
      <c r="SPA32" s="20"/>
      <c r="SPB32" s="21"/>
      <c r="SPC32" s="21"/>
      <c r="SPD32" s="21"/>
      <c r="SPE32" s="21"/>
      <c r="SPF32" s="21"/>
      <c r="SPG32" s="21"/>
      <c r="SPH32" s="21"/>
      <c r="SPI32" s="21"/>
      <c r="SPJ32" s="21"/>
      <c r="SPK32" s="21"/>
      <c r="SPL32" s="21"/>
      <c r="SPM32" s="22"/>
      <c r="SPN32" s="20"/>
      <c r="SPO32" s="21"/>
      <c r="SPP32" s="21"/>
      <c r="SPQ32" s="21"/>
      <c r="SPR32" s="21"/>
      <c r="SPS32" s="21"/>
      <c r="SPT32" s="21"/>
      <c r="SPU32" s="21"/>
      <c r="SPV32" s="21"/>
      <c r="SPW32" s="21"/>
      <c r="SPX32" s="21"/>
      <c r="SPY32" s="21"/>
      <c r="SPZ32" s="22"/>
      <c r="SQA32" s="20"/>
      <c r="SQB32" s="21"/>
      <c r="SQC32" s="21"/>
      <c r="SQD32" s="21"/>
      <c r="SQE32" s="21"/>
      <c r="SQF32" s="21"/>
      <c r="SQG32" s="21"/>
      <c r="SQH32" s="21"/>
      <c r="SQI32" s="21"/>
      <c r="SQJ32" s="21"/>
      <c r="SQK32" s="21"/>
      <c r="SQL32" s="21"/>
      <c r="SQM32" s="22"/>
      <c r="SQN32" s="20"/>
      <c r="SQO32" s="21"/>
      <c r="SQP32" s="21"/>
      <c r="SQQ32" s="21"/>
      <c r="SQR32" s="21"/>
      <c r="SQS32" s="21"/>
      <c r="SQT32" s="21"/>
      <c r="SQU32" s="21"/>
      <c r="SQV32" s="21"/>
      <c r="SQW32" s="21"/>
      <c r="SQX32" s="21"/>
      <c r="SQY32" s="21"/>
      <c r="SQZ32" s="22"/>
      <c r="SRA32" s="20"/>
      <c r="SRB32" s="21"/>
      <c r="SRC32" s="21"/>
      <c r="SRD32" s="21"/>
      <c r="SRE32" s="21"/>
      <c r="SRF32" s="21"/>
      <c r="SRG32" s="21"/>
      <c r="SRH32" s="21"/>
      <c r="SRI32" s="21"/>
      <c r="SRJ32" s="21"/>
      <c r="SRK32" s="21"/>
      <c r="SRL32" s="21"/>
      <c r="SRM32" s="22"/>
      <c r="SRN32" s="20"/>
      <c r="SRO32" s="21"/>
      <c r="SRP32" s="21"/>
      <c r="SRQ32" s="21"/>
      <c r="SRR32" s="21"/>
      <c r="SRS32" s="21"/>
      <c r="SRT32" s="21"/>
      <c r="SRU32" s="21"/>
      <c r="SRV32" s="21"/>
      <c r="SRW32" s="21"/>
      <c r="SRX32" s="21"/>
      <c r="SRY32" s="21"/>
      <c r="SRZ32" s="22"/>
      <c r="SSA32" s="20"/>
      <c r="SSB32" s="21"/>
      <c r="SSC32" s="21"/>
      <c r="SSD32" s="21"/>
      <c r="SSE32" s="21"/>
      <c r="SSF32" s="21"/>
      <c r="SSG32" s="21"/>
      <c r="SSH32" s="21"/>
      <c r="SSI32" s="21"/>
      <c r="SSJ32" s="21"/>
      <c r="SSK32" s="21"/>
      <c r="SSL32" s="21"/>
      <c r="SSM32" s="22"/>
      <c r="SSN32" s="20"/>
      <c r="SSO32" s="21"/>
      <c r="SSP32" s="21"/>
      <c r="SSQ32" s="21"/>
      <c r="SSR32" s="21"/>
      <c r="SSS32" s="21"/>
      <c r="SST32" s="21"/>
      <c r="SSU32" s="21"/>
      <c r="SSV32" s="21"/>
      <c r="SSW32" s="21"/>
      <c r="SSX32" s="21"/>
      <c r="SSY32" s="21"/>
      <c r="SSZ32" s="22"/>
      <c r="STA32" s="20"/>
      <c r="STB32" s="21"/>
      <c r="STC32" s="21"/>
      <c r="STD32" s="21"/>
      <c r="STE32" s="21"/>
      <c r="STF32" s="21"/>
      <c r="STG32" s="21"/>
      <c r="STH32" s="21"/>
      <c r="STI32" s="21"/>
      <c r="STJ32" s="21"/>
      <c r="STK32" s="21"/>
      <c r="STL32" s="21"/>
      <c r="STM32" s="22"/>
      <c r="STN32" s="20"/>
      <c r="STO32" s="21"/>
      <c r="STP32" s="21"/>
      <c r="STQ32" s="21"/>
      <c r="STR32" s="21"/>
      <c r="STS32" s="21"/>
      <c r="STT32" s="21"/>
      <c r="STU32" s="21"/>
      <c r="STV32" s="21"/>
      <c r="STW32" s="21"/>
      <c r="STX32" s="21"/>
      <c r="STY32" s="21"/>
      <c r="STZ32" s="22"/>
      <c r="SUA32" s="20"/>
      <c r="SUB32" s="21"/>
      <c r="SUC32" s="21"/>
      <c r="SUD32" s="21"/>
      <c r="SUE32" s="21"/>
      <c r="SUF32" s="21"/>
      <c r="SUG32" s="21"/>
      <c r="SUH32" s="21"/>
      <c r="SUI32" s="21"/>
      <c r="SUJ32" s="21"/>
      <c r="SUK32" s="21"/>
      <c r="SUL32" s="21"/>
      <c r="SUM32" s="22"/>
      <c r="SUN32" s="20"/>
      <c r="SUO32" s="21"/>
      <c r="SUP32" s="21"/>
      <c r="SUQ32" s="21"/>
      <c r="SUR32" s="21"/>
      <c r="SUS32" s="21"/>
      <c r="SUT32" s="21"/>
      <c r="SUU32" s="21"/>
      <c r="SUV32" s="21"/>
      <c r="SUW32" s="21"/>
      <c r="SUX32" s="21"/>
      <c r="SUY32" s="21"/>
      <c r="SUZ32" s="22"/>
      <c r="SVA32" s="20"/>
      <c r="SVB32" s="21"/>
      <c r="SVC32" s="21"/>
      <c r="SVD32" s="21"/>
      <c r="SVE32" s="21"/>
      <c r="SVF32" s="21"/>
      <c r="SVG32" s="21"/>
      <c r="SVH32" s="21"/>
      <c r="SVI32" s="21"/>
      <c r="SVJ32" s="21"/>
      <c r="SVK32" s="21"/>
      <c r="SVL32" s="21"/>
      <c r="SVM32" s="22"/>
      <c r="SVN32" s="20"/>
      <c r="SVO32" s="21"/>
      <c r="SVP32" s="21"/>
      <c r="SVQ32" s="21"/>
      <c r="SVR32" s="21"/>
      <c r="SVS32" s="21"/>
      <c r="SVT32" s="21"/>
      <c r="SVU32" s="21"/>
      <c r="SVV32" s="21"/>
      <c r="SVW32" s="21"/>
      <c r="SVX32" s="21"/>
      <c r="SVY32" s="21"/>
      <c r="SVZ32" s="22"/>
      <c r="SWA32" s="20"/>
      <c r="SWB32" s="21"/>
      <c r="SWC32" s="21"/>
      <c r="SWD32" s="21"/>
      <c r="SWE32" s="21"/>
      <c r="SWF32" s="21"/>
      <c r="SWG32" s="21"/>
      <c r="SWH32" s="21"/>
      <c r="SWI32" s="21"/>
      <c r="SWJ32" s="21"/>
      <c r="SWK32" s="21"/>
      <c r="SWL32" s="21"/>
      <c r="SWM32" s="22"/>
      <c r="SWN32" s="20"/>
      <c r="SWO32" s="21"/>
      <c r="SWP32" s="21"/>
      <c r="SWQ32" s="21"/>
      <c r="SWR32" s="21"/>
      <c r="SWS32" s="21"/>
      <c r="SWT32" s="21"/>
      <c r="SWU32" s="21"/>
      <c r="SWV32" s="21"/>
      <c r="SWW32" s="21"/>
      <c r="SWX32" s="21"/>
      <c r="SWY32" s="21"/>
      <c r="SWZ32" s="22"/>
      <c r="SXA32" s="20"/>
      <c r="SXB32" s="21"/>
      <c r="SXC32" s="21"/>
      <c r="SXD32" s="21"/>
      <c r="SXE32" s="21"/>
      <c r="SXF32" s="21"/>
      <c r="SXG32" s="21"/>
      <c r="SXH32" s="21"/>
      <c r="SXI32" s="21"/>
      <c r="SXJ32" s="21"/>
      <c r="SXK32" s="21"/>
      <c r="SXL32" s="21"/>
      <c r="SXM32" s="22"/>
      <c r="SXN32" s="20"/>
      <c r="SXO32" s="21"/>
      <c r="SXP32" s="21"/>
      <c r="SXQ32" s="21"/>
      <c r="SXR32" s="21"/>
      <c r="SXS32" s="21"/>
      <c r="SXT32" s="21"/>
      <c r="SXU32" s="21"/>
      <c r="SXV32" s="21"/>
      <c r="SXW32" s="21"/>
      <c r="SXX32" s="21"/>
      <c r="SXY32" s="21"/>
      <c r="SXZ32" s="22"/>
      <c r="SYA32" s="20"/>
      <c r="SYB32" s="21"/>
      <c r="SYC32" s="21"/>
      <c r="SYD32" s="21"/>
      <c r="SYE32" s="21"/>
      <c r="SYF32" s="21"/>
      <c r="SYG32" s="21"/>
      <c r="SYH32" s="21"/>
      <c r="SYI32" s="21"/>
      <c r="SYJ32" s="21"/>
      <c r="SYK32" s="21"/>
      <c r="SYL32" s="21"/>
      <c r="SYM32" s="22"/>
      <c r="SYN32" s="20"/>
      <c r="SYO32" s="21"/>
      <c r="SYP32" s="21"/>
      <c r="SYQ32" s="21"/>
      <c r="SYR32" s="21"/>
      <c r="SYS32" s="21"/>
      <c r="SYT32" s="21"/>
      <c r="SYU32" s="21"/>
      <c r="SYV32" s="21"/>
      <c r="SYW32" s="21"/>
      <c r="SYX32" s="21"/>
      <c r="SYY32" s="21"/>
      <c r="SYZ32" s="22"/>
      <c r="SZA32" s="20"/>
      <c r="SZB32" s="21"/>
      <c r="SZC32" s="21"/>
      <c r="SZD32" s="21"/>
      <c r="SZE32" s="21"/>
      <c r="SZF32" s="21"/>
      <c r="SZG32" s="21"/>
      <c r="SZH32" s="21"/>
      <c r="SZI32" s="21"/>
      <c r="SZJ32" s="21"/>
      <c r="SZK32" s="21"/>
      <c r="SZL32" s="21"/>
      <c r="SZM32" s="22"/>
      <c r="SZN32" s="20"/>
      <c r="SZO32" s="21"/>
      <c r="SZP32" s="21"/>
      <c r="SZQ32" s="21"/>
      <c r="SZR32" s="21"/>
      <c r="SZS32" s="21"/>
      <c r="SZT32" s="21"/>
      <c r="SZU32" s="21"/>
      <c r="SZV32" s="21"/>
      <c r="SZW32" s="21"/>
      <c r="SZX32" s="21"/>
      <c r="SZY32" s="21"/>
      <c r="SZZ32" s="22"/>
      <c r="TAA32" s="20"/>
      <c r="TAB32" s="21"/>
      <c r="TAC32" s="21"/>
      <c r="TAD32" s="21"/>
      <c r="TAE32" s="21"/>
      <c r="TAF32" s="21"/>
      <c r="TAG32" s="21"/>
      <c r="TAH32" s="21"/>
      <c r="TAI32" s="21"/>
      <c r="TAJ32" s="21"/>
      <c r="TAK32" s="21"/>
      <c r="TAL32" s="21"/>
      <c r="TAM32" s="22"/>
      <c r="TAN32" s="20"/>
      <c r="TAO32" s="21"/>
      <c r="TAP32" s="21"/>
      <c r="TAQ32" s="21"/>
      <c r="TAR32" s="21"/>
      <c r="TAS32" s="21"/>
      <c r="TAT32" s="21"/>
      <c r="TAU32" s="21"/>
      <c r="TAV32" s="21"/>
      <c r="TAW32" s="21"/>
      <c r="TAX32" s="21"/>
      <c r="TAY32" s="21"/>
      <c r="TAZ32" s="22"/>
      <c r="TBA32" s="20"/>
      <c r="TBB32" s="21"/>
      <c r="TBC32" s="21"/>
      <c r="TBD32" s="21"/>
      <c r="TBE32" s="21"/>
      <c r="TBF32" s="21"/>
      <c r="TBG32" s="21"/>
      <c r="TBH32" s="21"/>
      <c r="TBI32" s="21"/>
      <c r="TBJ32" s="21"/>
      <c r="TBK32" s="21"/>
      <c r="TBL32" s="21"/>
      <c r="TBM32" s="22"/>
      <c r="TBN32" s="20"/>
      <c r="TBO32" s="21"/>
      <c r="TBP32" s="21"/>
      <c r="TBQ32" s="21"/>
      <c r="TBR32" s="21"/>
      <c r="TBS32" s="21"/>
      <c r="TBT32" s="21"/>
      <c r="TBU32" s="21"/>
      <c r="TBV32" s="21"/>
      <c r="TBW32" s="21"/>
      <c r="TBX32" s="21"/>
      <c r="TBY32" s="21"/>
      <c r="TBZ32" s="22"/>
      <c r="TCA32" s="20"/>
      <c r="TCB32" s="21"/>
      <c r="TCC32" s="21"/>
      <c r="TCD32" s="21"/>
      <c r="TCE32" s="21"/>
      <c r="TCF32" s="21"/>
      <c r="TCG32" s="21"/>
      <c r="TCH32" s="21"/>
      <c r="TCI32" s="21"/>
      <c r="TCJ32" s="21"/>
      <c r="TCK32" s="21"/>
      <c r="TCL32" s="21"/>
      <c r="TCM32" s="22"/>
      <c r="TCN32" s="20"/>
      <c r="TCO32" s="21"/>
      <c r="TCP32" s="21"/>
      <c r="TCQ32" s="21"/>
      <c r="TCR32" s="21"/>
      <c r="TCS32" s="21"/>
      <c r="TCT32" s="21"/>
      <c r="TCU32" s="21"/>
      <c r="TCV32" s="21"/>
      <c r="TCW32" s="21"/>
      <c r="TCX32" s="21"/>
      <c r="TCY32" s="21"/>
      <c r="TCZ32" s="22"/>
      <c r="TDA32" s="20"/>
      <c r="TDB32" s="21"/>
      <c r="TDC32" s="21"/>
      <c r="TDD32" s="21"/>
      <c r="TDE32" s="21"/>
      <c r="TDF32" s="21"/>
      <c r="TDG32" s="21"/>
      <c r="TDH32" s="21"/>
      <c r="TDI32" s="21"/>
      <c r="TDJ32" s="21"/>
      <c r="TDK32" s="21"/>
      <c r="TDL32" s="21"/>
      <c r="TDM32" s="22"/>
      <c r="TDN32" s="20"/>
      <c r="TDO32" s="21"/>
      <c r="TDP32" s="21"/>
      <c r="TDQ32" s="21"/>
      <c r="TDR32" s="21"/>
      <c r="TDS32" s="21"/>
      <c r="TDT32" s="21"/>
      <c r="TDU32" s="21"/>
      <c r="TDV32" s="21"/>
      <c r="TDW32" s="21"/>
      <c r="TDX32" s="21"/>
      <c r="TDY32" s="21"/>
      <c r="TDZ32" s="22"/>
      <c r="TEA32" s="20"/>
      <c r="TEB32" s="21"/>
      <c r="TEC32" s="21"/>
      <c r="TED32" s="21"/>
      <c r="TEE32" s="21"/>
      <c r="TEF32" s="21"/>
      <c r="TEG32" s="21"/>
      <c r="TEH32" s="21"/>
      <c r="TEI32" s="21"/>
      <c r="TEJ32" s="21"/>
      <c r="TEK32" s="21"/>
      <c r="TEL32" s="21"/>
      <c r="TEM32" s="22"/>
      <c r="TEN32" s="20"/>
      <c r="TEO32" s="21"/>
      <c r="TEP32" s="21"/>
      <c r="TEQ32" s="21"/>
      <c r="TER32" s="21"/>
      <c r="TES32" s="21"/>
      <c r="TET32" s="21"/>
      <c r="TEU32" s="21"/>
      <c r="TEV32" s="21"/>
      <c r="TEW32" s="21"/>
      <c r="TEX32" s="21"/>
      <c r="TEY32" s="21"/>
      <c r="TEZ32" s="22"/>
      <c r="TFA32" s="20"/>
      <c r="TFB32" s="21"/>
      <c r="TFC32" s="21"/>
      <c r="TFD32" s="21"/>
      <c r="TFE32" s="21"/>
      <c r="TFF32" s="21"/>
      <c r="TFG32" s="21"/>
      <c r="TFH32" s="21"/>
      <c r="TFI32" s="21"/>
      <c r="TFJ32" s="21"/>
      <c r="TFK32" s="21"/>
      <c r="TFL32" s="21"/>
      <c r="TFM32" s="22"/>
      <c r="TFN32" s="20"/>
      <c r="TFO32" s="21"/>
      <c r="TFP32" s="21"/>
      <c r="TFQ32" s="21"/>
      <c r="TFR32" s="21"/>
      <c r="TFS32" s="21"/>
      <c r="TFT32" s="21"/>
      <c r="TFU32" s="21"/>
      <c r="TFV32" s="21"/>
      <c r="TFW32" s="21"/>
      <c r="TFX32" s="21"/>
      <c r="TFY32" s="21"/>
      <c r="TFZ32" s="22"/>
      <c r="TGA32" s="20"/>
      <c r="TGB32" s="21"/>
      <c r="TGC32" s="21"/>
      <c r="TGD32" s="21"/>
      <c r="TGE32" s="21"/>
      <c r="TGF32" s="21"/>
      <c r="TGG32" s="21"/>
      <c r="TGH32" s="21"/>
      <c r="TGI32" s="21"/>
      <c r="TGJ32" s="21"/>
      <c r="TGK32" s="21"/>
      <c r="TGL32" s="21"/>
      <c r="TGM32" s="22"/>
      <c r="TGN32" s="20"/>
      <c r="TGO32" s="21"/>
      <c r="TGP32" s="21"/>
      <c r="TGQ32" s="21"/>
      <c r="TGR32" s="21"/>
      <c r="TGS32" s="21"/>
      <c r="TGT32" s="21"/>
      <c r="TGU32" s="21"/>
      <c r="TGV32" s="21"/>
      <c r="TGW32" s="21"/>
      <c r="TGX32" s="21"/>
      <c r="TGY32" s="21"/>
      <c r="TGZ32" s="22"/>
      <c r="THA32" s="20"/>
      <c r="THB32" s="21"/>
      <c r="THC32" s="21"/>
      <c r="THD32" s="21"/>
      <c r="THE32" s="21"/>
      <c r="THF32" s="21"/>
      <c r="THG32" s="21"/>
      <c r="THH32" s="21"/>
      <c r="THI32" s="21"/>
      <c r="THJ32" s="21"/>
      <c r="THK32" s="21"/>
      <c r="THL32" s="21"/>
      <c r="THM32" s="22"/>
      <c r="THN32" s="20"/>
      <c r="THO32" s="21"/>
      <c r="THP32" s="21"/>
      <c r="THQ32" s="21"/>
      <c r="THR32" s="21"/>
      <c r="THS32" s="21"/>
      <c r="THT32" s="21"/>
      <c r="THU32" s="21"/>
      <c r="THV32" s="21"/>
      <c r="THW32" s="21"/>
      <c r="THX32" s="21"/>
      <c r="THY32" s="21"/>
      <c r="THZ32" s="22"/>
      <c r="TIA32" s="20"/>
      <c r="TIB32" s="21"/>
      <c r="TIC32" s="21"/>
      <c r="TID32" s="21"/>
      <c r="TIE32" s="21"/>
      <c r="TIF32" s="21"/>
      <c r="TIG32" s="21"/>
      <c r="TIH32" s="21"/>
      <c r="TII32" s="21"/>
      <c r="TIJ32" s="21"/>
      <c r="TIK32" s="21"/>
      <c r="TIL32" s="21"/>
      <c r="TIM32" s="22"/>
      <c r="TIN32" s="20"/>
      <c r="TIO32" s="21"/>
      <c r="TIP32" s="21"/>
      <c r="TIQ32" s="21"/>
      <c r="TIR32" s="21"/>
      <c r="TIS32" s="21"/>
      <c r="TIT32" s="21"/>
      <c r="TIU32" s="21"/>
      <c r="TIV32" s="21"/>
      <c r="TIW32" s="21"/>
      <c r="TIX32" s="21"/>
      <c r="TIY32" s="21"/>
      <c r="TIZ32" s="22"/>
      <c r="TJA32" s="20"/>
      <c r="TJB32" s="21"/>
      <c r="TJC32" s="21"/>
      <c r="TJD32" s="21"/>
      <c r="TJE32" s="21"/>
      <c r="TJF32" s="21"/>
      <c r="TJG32" s="21"/>
      <c r="TJH32" s="21"/>
      <c r="TJI32" s="21"/>
      <c r="TJJ32" s="21"/>
      <c r="TJK32" s="21"/>
      <c r="TJL32" s="21"/>
      <c r="TJM32" s="22"/>
      <c r="TJN32" s="20"/>
      <c r="TJO32" s="21"/>
      <c r="TJP32" s="21"/>
      <c r="TJQ32" s="21"/>
      <c r="TJR32" s="21"/>
      <c r="TJS32" s="21"/>
      <c r="TJT32" s="21"/>
      <c r="TJU32" s="21"/>
      <c r="TJV32" s="21"/>
      <c r="TJW32" s="21"/>
      <c r="TJX32" s="21"/>
      <c r="TJY32" s="21"/>
      <c r="TJZ32" s="22"/>
      <c r="TKA32" s="20"/>
      <c r="TKB32" s="21"/>
      <c r="TKC32" s="21"/>
      <c r="TKD32" s="21"/>
      <c r="TKE32" s="21"/>
      <c r="TKF32" s="21"/>
      <c r="TKG32" s="21"/>
      <c r="TKH32" s="21"/>
      <c r="TKI32" s="21"/>
      <c r="TKJ32" s="21"/>
      <c r="TKK32" s="21"/>
      <c r="TKL32" s="21"/>
      <c r="TKM32" s="22"/>
      <c r="TKN32" s="20"/>
      <c r="TKO32" s="21"/>
      <c r="TKP32" s="21"/>
      <c r="TKQ32" s="21"/>
      <c r="TKR32" s="21"/>
      <c r="TKS32" s="21"/>
      <c r="TKT32" s="21"/>
      <c r="TKU32" s="21"/>
      <c r="TKV32" s="21"/>
      <c r="TKW32" s="21"/>
      <c r="TKX32" s="21"/>
      <c r="TKY32" s="21"/>
      <c r="TKZ32" s="22"/>
      <c r="TLA32" s="20"/>
      <c r="TLB32" s="21"/>
      <c r="TLC32" s="21"/>
      <c r="TLD32" s="21"/>
      <c r="TLE32" s="21"/>
      <c r="TLF32" s="21"/>
      <c r="TLG32" s="21"/>
      <c r="TLH32" s="21"/>
      <c r="TLI32" s="21"/>
      <c r="TLJ32" s="21"/>
      <c r="TLK32" s="21"/>
      <c r="TLL32" s="21"/>
      <c r="TLM32" s="22"/>
      <c r="TLN32" s="20"/>
      <c r="TLO32" s="21"/>
      <c r="TLP32" s="21"/>
      <c r="TLQ32" s="21"/>
      <c r="TLR32" s="21"/>
      <c r="TLS32" s="21"/>
      <c r="TLT32" s="21"/>
      <c r="TLU32" s="21"/>
      <c r="TLV32" s="21"/>
      <c r="TLW32" s="21"/>
      <c r="TLX32" s="21"/>
      <c r="TLY32" s="21"/>
      <c r="TLZ32" s="22"/>
      <c r="TMA32" s="20"/>
      <c r="TMB32" s="21"/>
      <c r="TMC32" s="21"/>
      <c r="TMD32" s="21"/>
      <c r="TME32" s="21"/>
      <c r="TMF32" s="21"/>
      <c r="TMG32" s="21"/>
      <c r="TMH32" s="21"/>
      <c r="TMI32" s="21"/>
      <c r="TMJ32" s="21"/>
      <c r="TMK32" s="21"/>
      <c r="TML32" s="21"/>
      <c r="TMM32" s="22"/>
      <c r="TMN32" s="20"/>
      <c r="TMO32" s="21"/>
      <c r="TMP32" s="21"/>
      <c r="TMQ32" s="21"/>
      <c r="TMR32" s="21"/>
      <c r="TMS32" s="21"/>
      <c r="TMT32" s="21"/>
      <c r="TMU32" s="21"/>
      <c r="TMV32" s="21"/>
      <c r="TMW32" s="21"/>
      <c r="TMX32" s="21"/>
      <c r="TMY32" s="21"/>
      <c r="TMZ32" s="22"/>
      <c r="TNA32" s="20"/>
      <c r="TNB32" s="21"/>
      <c r="TNC32" s="21"/>
      <c r="TND32" s="21"/>
      <c r="TNE32" s="21"/>
      <c r="TNF32" s="21"/>
      <c r="TNG32" s="21"/>
      <c r="TNH32" s="21"/>
      <c r="TNI32" s="21"/>
      <c r="TNJ32" s="21"/>
      <c r="TNK32" s="21"/>
      <c r="TNL32" s="21"/>
      <c r="TNM32" s="22"/>
      <c r="TNN32" s="20"/>
      <c r="TNO32" s="21"/>
      <c r="TNP32" s="21"/>
      <c r="TNQ32" s="21"/>
      <c r="TNR32" s="21"/>
      <c r="TNS32" s="21"/>
      <c r="TNT32" s="21"/>
      <c r="TNU32" s="21"/>
      <c r="TNV32" s="21"/>
      <c r="TNW32" s="21"/>
      <c r="TNX32" s="21"/>
      <c r="TNY32" s="21"/>
      <c r="TNZ32" s="22"/>
      <c r="TOA32" s="20"/>
      <c r="TOB32" s="21"/>
      <c r="TOC32" s="21"/>
      <c r="TOD32" s="21"/>
      <c r="TOE32" s="21"/>
      <c r="TOF32" s="21"/>
      <c r="TOG32" s="21"/>
      <c r="TOH32" s="21"/>
      <c r="TOI32" s="21"/>
      <c r="TOJ32" s="21"/>
      <c r="TOK32" s="21"/>
      <c r="TOL32" s="21"/>
      <c r="TOM32" s="22"/>
      <c r="TON32" s="20"/>
      <c r="TOO32" s="21"/>
      <c r="TOP32" s="21"/>
      <c r="TOQ32" s="21"/>
      <c r="TOR32" s="21"/>
      <c r="TOS32" s="21"/>
      <c r="TOT32" s="21"/>
      <c r="TOU32" s="21"/>
      <c r="TOV32" s="21"/>
      <c r="TOW32" s="21"/>
      <c r="TOX32" s="21"/>
      <c r="TOY32" s="21"/>
      <c r="TOZ32" s="22"/>
      <c r="TPA32" s="20"/>
      <c r="TPB32" s="21"/>
      <c r="TPC32" s="21"/>
      <c r="TPD32" s="21"/>
      <c r="TPE32" s="21"/>
      <c r="TPF32" s="21"/>
      <c r="TPG32" s="21"/>
      <c r="TPH32" s="21"/>
      <c r="TPI32" s="21"/>
      <c r="TPJ32" s="21"/>
      <c r="TPK32" s="21"/>
      <c r="TPL32" s="21"/>
      <c r="TPM32" s="22"/>
      <c r="TPN32" s="20"/>
      <c r="TPO32" s="21"/>
      <c r="TPP32" s="21"/>
      <c r="TPQ32" s="21"/>
      <c r="TPR32" s="21"/>
      <c r="TPS32" s="21"/>
      <c r="TPT32" s="21"/>
      <c r="TPU32" s="21"/>
      <c r="TPV32" s="21"/>
      <c r="TPW32" s="21"/>
      <c r="TPX32" s="21"/>
      <c r="TPY32" s="21"/>
      <c r="TPZ32" s="22"/>
      <c r="TQA32" s="20"/>
      <c r="TQB32" s="21"/>
      <c r="TQC32" s="21"/>
      <c r="TQD32" s="21"/>
      <c r="TQE32" s="21"/>
      <c r="TQF32" s="21"/>
      <c r="TQG32" s="21"/>
      <c r="TQH32" s="21"/>
      <c r="TQI32" s="21"/>
      <c r="TQJ32" s="21"/>
      <c r="TQK32" s="21"/>
      <c r="TQL32" s="21"/>
      <c r="TQM32" s="22"/>
      <c r="TQN32" s="20"/>
      <c r="TQO32" s="21"/>
      <c r="TQP32" s="21"/>
      <c r="TQQ32" s="21"/>
      <c r="TQR32" s="21"/>
      <c r="TQS32" s="21"/>
      <c r="TQT32" s="21"/>
      <c r="TQU32" s="21"/>
      <c r="TQV32" s="21"/>
      <c r="TQW32" s="21"/>
      <c r="TQX32" s="21"/>
      <c r="TQY32" s="21"/>
      <c r="TQZ32" s="22"/>
      <c r="TRA32" s="20"/>
      <c r="TRB32" s="21"/>
      <c r="TRC32" s="21"/>
      <c r="TRD32" s="21"/>
      <c r="TRE32" s="21"/>
      <c r="TRF32" s="21"/>
      <c r="TRG32" s="21"/>
      <c r="TRH32" s="21"/>
      <c r="TRI32" s="21"/>
      <c r="TRJ32" s="21"/>
      <c r="TRK32" s="21"/>
      <c r="TRL32" s="21"/>
      <c r="TRM32" s="22"/>
      <c r="TRN32" s="20"/>
      <c r="TRO32" s="21"/>
      <c r="TRP32" s="21"/>
      <c r="TRQ32" s="21"/>
      <c r="TRR32" s="21"/>
      <c r="TRS32" s="21"/>
      <c r="TRT32" s="21"/>
      <c r="TRU32" s="21"/>
      <c r="TRV32" s="21"/>
      <c r="TRW32" s="21"/>
      <c r="TRX32" s="21"/>
      <c r="TRY32" s="21"/>
      <c r="TRZ32" s="22"/>
      <c r="TSA32" s="20"/>
      <c r="TSB32" s="21"/>
      <c r="TSC32" s="21"/>
      <c r="TSD32" s="21"/>
      <c r="TSE32" s="21"/>
      <c r="TSF32" s="21"/>
      <c r="TSG32" s="21"/>
      <c r="TSH32" s="21"/>
      <c r="TSI32" s="21"/>
      <c r="TSJ32" s="21"/>
      <c r="TSK32" s="21"/>
      <c r="TSL32" s="21"/>
      <c r="TSM32" s="22"/>
      <c r="TSN32" s="20"/>
      <c r="TSO32" s="21"/>
      <c r="TSP32" s="21"/>
      <c r="TSQ32" s="21"/>
      <c r="TSR32" s="21"/>
      <c r="TSS32" s="21"/>
      <c r="TST32" s="21"/>
      <c r="TSU32" s="21"/>
      <c r="TSV32" s="21"/>
      <c r="TSW32" s="21"/>
      <c r="TSX32" s="21"/>
      <c r="TSY32" s="21"/>
      <c r="TSZ32" s="22"/>
      <c r="TTA32" s="20"/>
      <c r="TTB32" s="21"/>
      <c r="TTC32" s="21"/>
      <c r="TTD32" s="21"/>
      <c r="TTE32" s="21"/>
      <c r="TTF32" s="21"/>
      <c r="TTG32" s="21"/>
      <c r="TTH32" s="21"/>
      <c r="TTI32" s="21"/>
      <c r="TTJ32" s="21"/>
      <c r="TTK32" s="21"/>
      <c r="TTL32" s="21"/>
      <c r="TTM32" s="22"/>
      <c r="TTN32" s="20"/>
      <c r="TTO32" s="21"/>
      <c r="TTP32" s="21"/>
      <c r="TTQ32" s="21"/>
      <c r="TTR32" s="21"/>
      <c r="TTS32" s="21"/>
      <c r="TTT32" s="21"/>
      <c r="TTU32" s="21"/>
      <c r="TTV32" s="21"/>
      <c r="TTW32" s="21"/>
      <c r="TTX32" s="21"/>
      <c r="TTY32" s="21"/>
      <c r="TTZ32" s="22"/>
      <c r="TUA32" s="20"/>
      <c r="TUB32" s="21"/>
      <c r="TUC32" s="21"/>
      <c r="TUD32" s="21"/>
      <c r="TUE32" s="21"/>
      <c r="TUF32" s="21"/>
      <c r="TUG32" s="21"/>
      <c r="TUH32" s="21"/>
      <c r="TUI32" s="21"/>
      <c r="TUJ32" s="21"/>
      <c r="TUK32" s="21"/>
      <c r="TUL32" s="21"/>
      <c r="TUM32" s="22"/>
      <c r="TUN32" s="20"/>
      <c r="TUO32" s="21"/>
      <c r="TUP32" s="21"/>
      <c r="TUQ32" s="21"/>
      <c r="TUR32" s="21"/>
      <c r="TUS32" s="21"/>
      <c r="TUT32" s="21"/>
      <c r="TUU32" s="21"/>
      <c r="TUV32" s="21"/>
      <c r="TUW32" s="21"/>
      <c r="TUX32" s="21"/>
      <c r="TUY32" s="21"/>
      <c r="TUZ32" s="22"/>
      <c r="TVA32" s="20"/>
      <c r="TVB32" s="21"/>
      <c r="TVC32" s="21"/>
      <c r="TVD32" s="21"/>
      <c r="TVE32" s="21"/>
      <c r="TVF32" s="21"/>
      <c r="TVG32" s="21"/>
      <c r="TVH32" s="21"/>
      <c r="TVI32" s="21"/>
      <c r="TVJ32" s="21"/>
      <c r="TVK32" s="21"/>
      <c r="TVL32" s="21"/>
      <c r="TVM32" s="22"/>
      <c r="TVN32" s="20"/>
      <c r="TVO32" s="21"/>
      <c r="TVP32" s="21"/>
      <c r="TVQ32" s="21"/>
      <c r="TVR32" s="21"/>
      <c r="TVS32" s="21"/>
      <c r="TVT32" s="21"/>
      <c r="TVU32" s="21"/>
      <c r="TVV32" s="21"/>
      <c r="TVW32" s="21"/>
      <c r="TVX32" s="21"/>
      <c r="TVY32" s="21"/>
      <c r="TVZ32" s="22"/>
      <c r="TWA32" s="20"/>
      <c r="TWB32" s="21"/>
      <c r="TWC32" s="21"/>
      <c r="TWD32" s="21"/>
      <c r="TWE32" s="21"/>
      <c r="TWF32" s="21"/>
      <c r="TWG32" s="21"/>
      <c r="TWH32" s="21"/>
      <c r="TWI32" s="21"/>
      <c r="TWJ32" s="21"/>
      <c r="TWK32" s="21"/>
      <c r="TWL32" s="21"/>
      <c r="TWM32" s="22"/>
      <c r="TWN32" s="20"/>
      <c r="TWO32" s="21"/>
      <c r="TWP32" s="21"/>
      <c r="TWQ32" s="21"/>
      <c r="TWR32" s="21"/>
      <c r="TWS32" s="21"/>
      <c r="TWT32" s="21"/>
      <c r="TWU32" s="21"/>
      <c r="TWV32" s="21"/>
      <c r="TWW32" s="21"/>
      <c r="TWX32" s="21"/>
      <c r="TWY32" s="21"/>
      <c r="TWZ32" s="22"/>
      <c r="TXA32" s="20"/>
      <c r="TXB32" s="21"/>
      <c r="TXC32" s="21"/>
      <c r="TXD32" s="21"/>
      <c r="TXE32" s="21"/>
      <c r="TXF32" s="21"/>
      <c r="TXG32" s="21"/>
      <c r="TXH32" s="21"/>
      <c r="TXI32" s="21"/>
      <c r="TXJ32" s="21"/>
      <c r="TXK32" s="21"/>
      <c r="TXL32" s="21"/>
      <c r="TXM32" s="22"/>
      <c r="TXN32" s="20"/>
      <c r="TXO32" s="21"/>
      <c r="TXP32" s="21"/>
      <c r="TXQ32" s="21"/>
      <c r="TXR32" s="21"/>
      <c r="TXS32" s="21"/>
      <c r="TXT32" s="21"/>
      <c r="TXU32" s="21"/>
      <c r="TXV32" s="21"/>
      <c r="TXW32" s="21"/>
      <c r="TXX32" s="21"/>
      <c r="TXY32" s="21"/>
      <c r="TXZ32" s="22"/>
      <c r="TYA32" s="20"/>
      <c r="TYB32" s="21"/>
      <c r="TYC32" s="21"/>
      <c r="TYD32" s="21"/>
      <c r="TYE32" s="21"/>
      <c r="TYF32" s="21"/>
      <c r="TYG32" s="21"/>
      <c r="TYH32" s="21"/>
      <c r="TYI32" s="21"/>
      <c r="TYJ32" s="21"/>
      <c r="TYK32" s="21"/>
      <c r="TYL32" s="21"/>
      <c r="TYM32" s="22"/>
      <c r="TYN32" s="20"/>
      <c r="TYO32" s="21"/>
      <c r="TYP32" s="21"/>
      <c r="TYQ32" s="21"/>
      <c r="TYR32" s="21"/>
      <c r="TYS32" s="21"/>
      <c r="TYT32" s="21"/>
      <c r="TYU32" s="21"/>
      <c r="TYV32" s="21"/>
      <c r="TYW32" s="21"/>
      <c r="TYX32" s="21"/>
      <c r="TYY32" s="21"/>
      <c r="TYZ32" s="22"/>
      <c r="TZA32" s="20"/>
      <c r="TZB32" s="21"/>
      <c r="TZC32" s="21"/>
      <c r="TZD32" s="21"/>
      <c r="TZE32" s="21"/>
      <c r="TZF32" s="21"/>
      <c r="TZG32" s="21"/>
      <c r="TZH32" s="21"/>
      <c r="TZI32" s="21"/>
      <c r="TZJ32" s="21"/>
      <c r="TZK32" s="21"/>
      <c r="TZL32" s="21"/>
      <c r="TZM32" s="22"/>
      <c r="TZN32" s="20"/>
      <c r="TZO32" s="21"/>
      <c r="TZP32" s="21"/>
      <c r="TZQ32" s="21"/>
      <c r="TZR32" s="21"/>
      <c r="TZS32" s="21"/>
      <c r="TZT32" s="21"/>
      <c r="TZU32" s="21"/>
      <c r="TZV32" s="21"/>
      <c r="TZW32" s="21"/>
      <c r="TZX32" s="21"/>
      <c r="TZY32" s="21"/>
      <c r="TZZ32" s="22"/>
      <c r="UAA32" s="20"/>
      <c r="UAB32" s="21"/>
      <c r="UAC32" s="21"/>
      <c r="UAD32" s="21"/>
      <c r="UAE32" s="21"/>
      <c r="UAF32" s="21"/>
      <c r="UAG32" s="21"/>
      <c r="UAH32" s="21"/>
      <c r="UAI32" s="21"/>
      <c r="UAJ32" s="21"/>
      <c r="UAK32" s="21"/>
      <c r="UAL32" s="21"/>
      <c r="UAM32" s="22"/>
      <c r="UAN32" s="20"/>
      <c r="UAO32" s="21"/>
      <c r="UAP32" s="21"/>
      <c r="UAQ32" s="21"/>
      <c r="UAR32" s="21"/>
      <c r="UAS32" s="21"/>
      <c r="UAT32" s="21"/>
      <c r="UAU32" s="21"/>
      <c r="UAV32" s="21"/>
      <c r="UAW32" s="21"/>
      <c r="UAX32" s="21"/>
      <c r="UAY32" s="21"/>
      <c r="UAZ32" s="22"/>
      <c r="UBA32" s="20"/>
      <c r="UBB32" s="21"/>
      <c r="UBC32" s="21"/>
      <c r="UBD32" s="21"/>
      <c r="UBE32" s="21"/>
      <c r="UBF32" s="21"/>
      <c r="UBG32" s="21"/>
      <c r="UBH32" s="21"/>
      <c r="UBI32" s="21"/>
      <c r="UBJ32" s="21"/>
      <c r="UBK32" s="21"/>
      <c r="UBL32" s="21"/>
      <c r="UBM32" s="22"/>
      <c r="UBN32" s="20"/>
      <c r="UBO32" s="21"/>
      <c r="UBP32" s="21"/>
      <c r="UBQ32" s="21"/>
      <c r="UBR32" s="21"/>
      <c r="UBS32" s="21"/>
      <c r="UBT32" s="21"/>
      <c r="UBU32" s="21"/>
      <c r="UBV32" s="21"/>
      <c r="UBW32" s="21"/>
      <c r="UBX32" s="21"/>
      <c r="UBY32" s="21"/>
      <c r="UBZ32" s="22"/>
      <c r="UCA32" s="20"/>
      <c r="UCB32" s="21"/>
      <c r="UCC32" s="21"/>
      <c r="UCD32" s="21"/>
      <c r="UCE32" s="21"/>
      <c r="UCF32" s="21"/>
      <c r="UCG32" s="21"/>
      <c r="UCH32" s="21"/>
      <c r="UCI32" s="21"/>
      <c r="UCJ32" s="21"/>
      <c r="UCK32" s="21"/>
      <c r="UCL32" s="21"/>
      <c r="UCM32" s="22"/>
      <c r="UCN32" s="20"/>
      <c r="UCO32" s="21"/>
      <c r="UCP32" s="21"/>
      <c r="UCQ32" s="21"/>
      <c r="UCR32" s="21"/>
      <c r="UCS32" s="21"/>
      <c r="UCT32" s="21"/>
      <c r="UCU32" s="21"/>
      <c r="UCV32" s="21"/>
      <c r="UCW32" s="21"/>
      <c r="UCX32" s="21"/>
      <c r="UCY32" s="21"/>
      <c r="UCZ32" s="22"/>
      <c r="UDA32" s="20"/>
      <c r="UDB32" s="21"/>
      <c r="UDC32" s="21"/>
      <c r="UDD32" s="21"/>
      <c r="UDE32" s="21"/>
      <c r="UDF32" s="21"/>
      <c r="UDG32" s="21"/>
      <c r="UDH32" s="21"/>
      <c r="UDI32" s="21"/>
      <c r="UDJ32" s="21"/>
      <c r="UDK32" s="21"/>
      <c r="UDL32" s="21"/>
      <c r="UDM32" s="22"/>
      <c r="UDN32" s="20"/>
      <c r="UDO32" s="21"/>
      <c r="UDP32" s="21"/>
      <c r="UDQ32" s="21"/>
      <c r="UDR32" s="21"/>
      <c r="UDS32" s="21"/>
      <c r="UDT32" s="21"/>
      <c r="UDU32" s="21"/>
      <c r="UDV32" s="21"/>
      <c r="UDW32" s="21"/>
      <c r="UDX32" s="21"/>
      <c r="UDY32" s="21"/>
      <c r="UDZ32" s="22"/>
      <c r="UEA32" s="20"/>
      <c r="UEB32" s="21"/>
      <c r="UEC32" s="21"/>
      <c r="UED32" s="21"/>
      <c r="UEE32" s="21"/>
      <c r="UEF32" s="21"/>
      <c r="UEG32" s="21"/>
      <c r="UEH32" s="21"/>
      <c r="UEI32" s="21"/>
      <c r="UEJ32" s="21"/>
      <c r="UEK32" s="21"/>
      <c r="UEL32" s="21"/>
      <c r="UEM32" s="22"/>
      <c r="UEN32" s="20"/>
      <c r="UEO32" s="21"/>
      <c r="UEP32" s="21"/>
      <c r="UEQ32" s="21"/>
      <c r="UER32" s="21"/>
      <c r="UES32" s="21"/>
      <c r="UET32" s="21"/>
      <c r="UEU32" s="21"/>
      <c r="UEV32" s="21"/>
      <c r="UEW32" s="21"/>
      <c r="UEX32" s="21"/>
      <c r="UEY32" s="21"/>
      <c r="UEZ32" s="22"/>
      <c r="UFA32" s="20"/>
      <c r="UFB32" s="21"/>
      <c r="UFC32" s="21"/>
      <c r="UFD32" s="21"/>
      <c r="UFE32" s="21"/>
      <c r="UFF32" s="21"/>
      <c r="UFG32" s="21"/>
      <c r="UFH32" s="21"/>
      <c r="UFI32" s="21"/>
      <c r="UFJ32" s="21"/>
      <c r="UFK32" s="21"/>
      <c r="UFL32" s="21"/>
      <c r="UFM32" s="22"/>
      <c r="UFN32" s="20"/>
      <c r="UFO32" s="21"/>
      <c r="UFP32" s="21"/>
      <c r="UFQ32" s="21"/>
      <c r="UFR32" s="21"/>
      <c r="UFS32" s="21"/>
      <c r="UFT32" s="21"/>
      <c r="UFU32" s="21"/>
      <c r="UFV32" s="21"/>
      <c r="UFW32" s="21"/>
      <c r="UFX32" s="21"/>
      <c r="UFY32" s="21"/>
      <c r="UFZ32" s="22"/>
      <c r="UGA32" s="20"/>
      <c r="UGB32" s="21"/>
      <c r="UGC32" s="21"/>
      <c r="UGD32" s="21"/>
      <c r="UGE32" s="21"/>
      <c r="UGF32" s="21"/>
      <c r="UGG32" s="21"/>
      <c r="UGH32" s="21"/>
      <c r="UGI32" s="21"/>
      <c r="UGJ32" s="21"/>
      <c r="UGK32" s="21"/>
      <c r="UGL32" s="21"/>
      <c r="UGM32" s="22"/>
      <c r="UGN32" s="20"/>
      <c r="UGO32" s="21"/>
      <c r="UGP32" s="21"/>
      <c r="UGQ32" s="21"/>
      <c r="UGR32" s="21"/>
      <c r="UGS32" s="21"/>
      <c r="UGT32" s="21"/>
      <c r="UGU32" s="21"/>
      <c r="UGV32" s="21"/>
      <c r="UGW32" s="21"/>
      <c r="UGX32" s="21"/>
      <c r="UGY32" s="21"/>
      <c r="UGZ32" s="22"/>
      <c r="UHA32" s="20"/>
      <c r="UHB32" s="21"/>
      <c r="UHC32" s="21"/>
      <c r="UHD32" s="21"/>
      <c r="UHE32" s="21"/>
      <c r="UHF32" s="21"/>
      <c r="UHG32" s="21"/>
      <c r="UHH32" s="21"/>
      <c r="UHI32" s="21"/>
      <c r="UHJ32" s="21"/>
      <c r="UHK32" s="21"/>
      <c r="UHL32" s="21"/>
      <c r="UHM32" s="22"/>
      <c r="UHN32" s="20"/>
      <c r="UHO32" s="21"/>
      <c r="UHP32" s="21"/>
      <c r="UHQ32" s="21"/>
      <c r="UHR32" s="21"/>
      <c r="UHS32" s="21"/>
      <c r="UHT32" s="21"/>
      <c r="UHU32" s="21"/>
      <c r="UHV32" s="21"/>
      <c r="UHW32" s="21"/>
      <c r="UHX32" s="21"/>
      <c r="UHY32" s="21"/>
      <c r="UHZ32" s="22"/>
      <c r="UIA32" s="20"/>
      <c r="UIB32" s="21"/>
      <c r="UIC32" s="21"/>
      <c r="UID32" s="21"/>
      <c r="UIE32" s="21"/>
      <c r="UIF32" s="21"/>
      <c r="UIG32" s="21"/>
      <c r="UIH32" s="21"/>
      <c r="UII32" s="21"/>
      <c r="UIJ32" s="21"/>
      <c r="UIK32" s="21"/>
      <c r="UIL32" s="21"/>
      <c r="UIM32" s="22"/>
      <c r="UIN32" s="20"/>
      <c r="UIO32" s="21"/>
      <c r="UIP32" s="21"/>
      <c r="UIQ32" s="21"/>
      <c r="UIR32" s="21"/>
      <c r="UIS32" s="21"/>
      <c r="UIT32" s="21"/>
      <c r="UIU32" s="21"/>
      <c r="UIV32" s="21"/>
      <c r="UIW32" s="21"/>
      <c r="UIX32" s="21"/>
      <c r="UIY32" s="21"/>
      <c r="UIZ32" s="22"/>
      <c r="UJA32" s="20"/>
      <c r="UJB32" s="21"/>
      <c r="UJC32" s="21"/>
      <c r="UJD32" s="21"/>
      <c r="UJE32" s="21"/>
      <c r="UJF32" s="21"/>
      <c r="UJG32" s="21"/>
      <c r="UJH32" s="21"/>
      <c r="UJI32" s="21"/>
      <c r="UJJ32" s="21"/>
      <c r="UJK32" s="21"/>
      <c r="UJL32" s="21"/>
      <c r="UJM32" s="22"/>
      <c r="UJN32" s="20"/>
      <c r="UJO32" s="21"/>
      <c r="UJP32" s="21"/>
      <c r="UJQ32" s="21"/>
      <c r="UJR32" s="21"/>
      <c r="UJS32" s="21"/>
      <c r="UJT32" s="21"/>
      <c r="UJU32" s="21"/>
      <c r="UJV32" s="21"/>
      <c r="UJW32" s="21"/>
      <c r="UJX32" s="21"/>
      <c r="UJY32" s="21"/>
      <c r="UJZ32" s="22"/>
      <c r="UKA32" s="20"/>
      <c r="UKB32" s="21"/>
      <c r="UKC32" s="21"/>
      <c r="UKD32" s="21"/>
      <c r="UKE32" s="21"/>
      <c r="UKF32" s="21"/>
      <c r="UKG32" s="21"/>
      <c r="UKH32" s="21"/>
      <c r="UKI32" s="21"/>
      <c r="UKJ32" s="21"/>
      <c r="UKK32" s="21"/>
      <c r="UKL32" s="21"/>
      <c r="UKM32" s="22"/>
      <c r="UKN32" s="20"/>
      <c r="UKO32" s="21"/>
      <c r="UKP32" s="21"/>
      <c r="UKQ32" s="21"/>
      <c r="UKR32" s="21"/>
      <c r="UKS32" s="21"/>
      <c r="UKT32" s="21"/>
      <c r="UKU32" s="21"/>
      <c r="UKV32" s="21"/>
      <c r="UKW32" s="21"/>
      <c r="UKX32" s="21"/>
      <c r="UKY32" s="21"/>
      <c r="UKZ32" s="22"/>
      <c r="ULA32" s="20"/>
      <c r="ULB32" s="21"/>
      <c r="ULC32" s="21"/>
      <c r="ULD32" s="21"/>
      <c r="ULE32" s="21"/>
      <c r="ULF32" s="21"/>
      <c r="ULG32" s="21"/>
      <c r="ULH32" s="21"/>
      <c r="ULI32" s="21"/>
      <c r="ULJ32" s="21"/>
      <c r="ULK32" s="21"/>
      <c r="ULL32" s="21"/>
      <c r="ULM32" s="22"/>
      <c r="ULN32" s="20"/>
      <c r="ULO32" s="21"/>
      <c r="ULP32" s="21"/>
      <c r="ULQ32" s="21"/>
      <c r="ULR32" s="21"/>
      <c r="ULS32" s="21"/>
      <c r="ULT32" s="21"/>
      <c r="ULU32" s="21"/>
      <c r="ULV32" s="21"/>
      <c r="ULW32" s="21"/>
      <c r="ULX32" s="21"/>
      <c r="ULY32" s="21"/>
      <c r="ULZ32" s="22"/>
      <c r="UMA32" s="20"/>
      <c r="UMB32" s="21"/>
      <c r="UMC32" s="21"/>
      <c r="UMD32" s="21"/>
      <c r="UME32" s="21"/>
      <c r="UMF32" s="21"/>
      <c r="UMG32" s="21"/>
      <c r="UMH32" s="21"/>
      <c r="UMI32" s="21"/>
      <c r="UMJ32" s="21"/>
      <c r="UMK32" s="21"/>
      <c r="UML32" s="21"/>
      <c r="UMM32" s="22"/>
      <c r="UMN32" s="20"/>
      <c r="UMO32" s="21"/>
      <c r="UMP32" s="21"/>
      <c r="UMQ32" s="21"/>
      <c r="UMR32" s="21"/>
      <c r="UMS32" s="21"/>
      <c r="UMT32" s="21"/>
      <c r="UMU32" s="21"/>
      <c r="UMV32" s="21"/>
      <c r="UMW32" s="21"/>
      <c r="UMX32" s="21"/>
      <c r="UMY32" s="21"/>
      <c r="UMZ32" s="22"/>
      <c r="UNA32" s="20"/>
      <c r="UNB32" s="21"/>
      <c r="UNC32" s="21"/>
      <c r="UND32" s="21"/>
      <c r="UNE32" s="21"/>
      <c r="UNF32" s="21"/>
      <c r="UNG32" s="21"/>
      <c r="UNH32" s="21"/>
      <c r="UNI32" s="21"/>
      <c r="UNJ32" s="21"/>
      <c r="UNK32" s="21"/>
      <c r="UNL32" s="21"/>
      <c r="UNM32" s="22"/>
      <c r="UNN32" s="20"/>
      <c r="UNO32" s="21"/>
      <c r="UNP32" s="21"/>
      <c r="UNQ32" s="21"/>
      <c r="UNR32" s="21"/>
      <c r="UNS32" s="21"/>
      <c r="UNT32" s="21"/>
      <c r="UNU32" s="21"/>
      <c r="UNV32" s="21"/>
      <c r="UNW32" s="21"/>
      <c r="UNX32" s="21"/>
      <c r="UNY32" s="21"/>
      <c r="UNZ32" s="22"/>
      <c r="UOA32" s="20"/>
      <c r="UOB32" s="21"/>
      <c r="UOC32" s="21"/>
      <c r="UOD32" s="21"/>
      <c r="UOE32" s="21"/>
      <c r="UOF32" s="21"/>
      <c r="UOG32" s="21"/>
      <c r="UOH32" s="21"/>
      <c r="UOI32" s="21"/>
      <c r="UOJ32" s="21"/>
      <c r="UOK32" s="21"/>
      <c r="UOL32" s="21"/>
      <c r="UOM32" s="22"/>
      <c r="UON32" s="20"/>
      <c r="UOO32" s="21"/>
      <c r="UOP32" s="21"/>
      <c r="UOQ32" s="21"/>
      <c r="UOR32" s="21"/>
      <c r="UOS32" s="21"/>
      <c r="UOT32" s="21"/>
      <c r="UOU32" s="21"/>
      <c r="UOV32" s="21"/>
      <c r="UOW32" s="21"/>
      <c r="UOX32" s="21"/>
      <c r="UOY32" s="21"/>
      <c r="UOZ32" s="22"/>
      <c r="UPA32" s="20"/>
      <c r="UPB32" s="21"/>
      <c r="UPC32" s="21"/>
      <c r="UPD32" s="21"/>
      <c r="UPE32" s="21"/>
      <c r="UPF32" s="21"/>
      <c r="UPG32" s="21"/>
      <c r="UPH32" s="21"/>
      <c r="UPI32" s="21"/>
      <c r="UPJ32" s="21"/>
      <c r="UPK32" s="21"/>
      <c r="UPL32" s="21"/>
      <c r="UPM32" s="22"/>
      <c r="UPN32" s="20"/>
      <c r="UPO32" s="21"/>
      <c r="UPP32" s="21"/>
      <c r="UPQ32" s="21"/>
      <c r="UPR32" s="21"/>
      <c r="UPS32" s="21"/>
      <c r="UPT32" s="21"/>
      <c r="UPU32" s="21"/>
      <c r="UPV32" s="21"/>
      <c r="UPW32" s="21"/>
      <c r="UPX32" s="21"/>
      <c r="UPY32" s="21"/>
      <c r="UPZ32" s="22"/>
      <c r="UQA32" s="20"/>
      <c r="UQB32" s="21"/>
      <c r="UQC32" s="21"/>
      <c r="UQD32" s="21"/>
      <c r="UQE32" s="21"/>
      <c r="UQF32" s="21"/>
      <c r="UQG32" s="21"/>
      <c r="UQH32" s="21"/>
      <c r="UQI32" s="21"/>
      <c r="UQJ32" s="21"/>
      <c r="UQK32" s="21"/>
      <c r="UQL32" s="21"/>
      <c r="UQM32" s="22"/>
      <c r="UQN32" s="20"/>
      <c r="UQO32" s="21"/>
      <c r="UQP32" s="21"/>
      <c r="UQQ32" s="21"/>
      <c r="UQR32" s="21"/>
      <c r="UQS32" s="21"/>
      <c r="UQT32" s="21"/>
      <c r="UQU32" s="21"/>
      <c r="UQV32" s="21"/>
      <c r="UQW32" s="21"/>
      <c r="UQX32" s="21"/>
      <c r="UQY32" s="21"/>
      <c r="UQZ32" s="22"/>
      <c r="URA32" s="20"/>
      <c r="URB32" s="21"/>
      <c r="URC32" s="21"/>
      <c r="URD32" s="21"/>
      <c r="URE32" s="21"/>
      <c r="URF32" s="21"/>
      <c r="URG32" s="21"/>
      <c r="URH32" s="21"/>
      <c r="URI32" s="21"/>
      <c r="URJ32" s="21"/>
      <c r="URK32" s="21"/>
      <c r="URL32" s="21"/>
      <c r="URM32" s="22"/>
      <c r="URN32" s="20"/>
      <c r="URO32" s="21"/>
      <c r="URP32" s="21"/>
      <c r="URQ32" s="21"/>
      <c r="URR32" s="21"/>
      <c r="URS32" s="21"/>
      <c r="URT32" s="21"/>
      <c r="URU32" s="21"/>
      <c r="URV32" s="21"/>
      <c r="URW32" s="21"/>
      <c r="URX32" s="21"/>
      <c r="URY32" s="21"/>
      <c r="URZ32" s="22"/>
      <c r="USA32" s="20"/>
      <c r="USB32" s="21"/>
      <c r="USC32" s="21"/>
      <c r="USD32" s="21"/>
      <c r="USE32" s="21"/>
      <c r="USF32" s="21"/>
      <c r="USG32" s="21"/>
      <c r="USH32" s="21"/>
      <c r="USI32" s="21"/>
      <c r="USJ32" s="21"/>
      <c r="USK32" s="21"/>
      <c r="USL32" s="21"/>
      <c r="USM32" s="22"/>
      <c r="USN32" s="20"/>
      <c r="USO32" s="21"/>
      <c r="USP32" s="21"/>
      <c r="USQ32" s="21"/>
      <c r="USR32" s="21"/>
      <c r="USS32" s="21"/>
      <c r="UST32" s="21"/>
      <c r="USU32" s="21"/>
      <c r="USV32" s="21"/>
      <c r="USW32" s="21"/>
      <c r="USX32" s="21"/>
      <c r="USY32" s="21"/>
      <c r="USZ32" s="22"/>
      <c r="UTA32" s="20"/>
      <c r="UTB32" s="21"/>
      <c r="UTC32" s="21"/>
      <c r="UTD32" s="21"/>
      <c r="UTE32" s="21"/>
      <c r="UTF32" s="21"/>
      <c r="UTG32" s="21"/>
      <c r="UTH32" s="21"/>
      <c r="UTI32" s="21"/>
      <c r="UTJ32" s="21"/>
      <c r="UTK32" s="21"/>
      <c r="UTL32" s="21"/>
      <c r="UTM32" s="22"/>
      <c r="UTN32" s="20"/>
      <c r="UTO32" s="21"/>
      <c r="UTP32" s="21"/>
      <c r="UTQ32" s="21"/>
      <c r="UTR32" s="21"/>
      <c r="UTS32" s="21"/>
      <c r="UTT32" s="21"/>
      <c r="UTU32" s="21"/>
      <c r="UTV32" s="21"/>
      <c r="UTW32" s="21"/>
      <c r="UTX32" s="21"/>
      <c r="UTY32" s="21"/>
      <c r="UTZ32" s="22"/>
      <c r="UUA32" s="20"/>
      <c r="UUB32" s="21"/>
      <c r="UUC32" s="21"/>
      <c r="UUD32" s="21"/>
      <c r="UUE32" s="21"/>
      <c r="UUF32" s="21"/>
      <c r="UUG32" s="21"/>
      <c r="UUH32" s="21"/>
      <c r="UUI32" s="21"/>
      <c r="UUJ32" s="21"/>
      <c r="UUK32" s="21"/>
      <c r="UUL32" s="21"/>
      <c r="UUM32" s="22"/>
      <c r="UUN32" s="20"/>
      <c r="UUO32" s="21"/>
      <c r="UUP32" s="21"/>
      <c r="UUQ32" s="21"/>
      <c r="UUR32" s="21"/>
      <c r="UUS32" s="21"/>
      <c r="UUT32" s="21"/>
      <c r="UUU32" s="21"/>
      <c r="UUV32" s="21"/>
      <c r="UUW32" s="21"/>
      <c r="UUX32" s="21"/>
      <c r="UUY32" s="21"/>
      <c r="UUZ32" s="22"/>
      <c r="UVA32" s="20"/>
      <c r="UVB32" s="21"/>
      <c r="UVC32" s="21"/>
      <c r="UVD32" s="21"/>
      <c r="UVE32" s="21"/>
      <c r="UVF32" s="21"/>
      <c r="UVG32" s="21"/>
      <c r="UVH32" s="21"/>
      <c r="UVI32" s="21"/>
      <c r="UVJ32" s="21"/>
      <c r="UVK32" s="21"/>
      <c r="UVL32" s="21"/>
      <c r="UVM32" s="22"/>
      <c r="UVN32" s="20"/>
      <c r="UVO32" s="21"/>
      <c r="UVP32" s="21"/>
      <c r="UVQ32" s="21"/>
      <c r="UVR32" s="21"/>
      <c r="UVS32" s="21"/>
      <c r="UVT32" s="21"/>
      <c r="UVU32" s="21"/>
      <c r="UVV32" s="21"/>
      <c r="UVW32" s="21"/>
      <c r="UVX32" s="21"/>
      <c r="UVY32" s="21"/>
      <c r="UVZ32" s="22"/>
      <c r="UWA32" s="20"/>
      <c r="UWB32" s="21"/>
      <c r="UWC32" s="21"/>
      <c r="UWD32" s="21"/>
      <c r="UWE32" s="21"/>
      <c r="UWF32" s="21"/>
      <c r="UWG32" s="21"/>
      <c r="UWH32" s="21"/>
      <c r="UWI32" s="21"/>
      <c r="UWJ32" s="21"/>
      <c r="UWK32" s="21"/>
      <c r="UWL32" s="21"/>
      <c r="UWM32" s="22"/>
      <c r="UWN32" s="20"/>
      <c r="UWO32" s="21"/>
      <c r="UWP32" s="21"/>
      <c r="UWQ32" s="21"/>
      <c r="UWR32" s="21"/>
      <c r="UWS32" s="21"/>
      <c r="UWT32" s="21"/>
      <c r="UWU32" s="21"/>
      <c r="UWV32" s="21"/>
      <c r="UWW32" s="21"/>
      <c r="UWX32" s="21"/>
      <c r="UWY32" s="21"/>
      <c r="UWZ32" s="22"/>
      <c r="UXA32" s="20"/>
      <c r="UXB32" s="21"/>
      <c r="UXC32" s="21"/>
      <c r="UXD32" s="21"/>
      <c r="UXE32" s="21"/>
      <c r="UXF32" s="21"/>
      <c r="UXG32" s="21"/>
      <c r="UXH32" s="21"/>
      <c r="UXI32" s="21"/>
      <c r="UXJ32" s="21"/>
      <c r="UXK32" s="21"/>
      <c r="UXL32" s="21"/>
      <c r="UXM32" s="22"/>
      <c r="UXN32" s="20"/>
      <c r="UXO32" s="21"/>
      <c r="UXP32" s="21"/>
      <c r="UXQ32" s="21"/>
      <c r="UXR32" s="21"/>
      <c r="UXS32" s="21"/>
      <c r="UXT32" s="21"/>
      <c r="UXU32" s="21"/>
      <c r="UXV32" s="21"/>
      <c r="UXW32" s="21"/>
      <c r="UXX32" s="21"/>
      <c r="UXY32" s="21"/>
      <c r="UXZ32" s="22"/>
      <c r="UYA32" s="20"/>
      <c r="UYB32" s="21"/>
      <c r="UYC32" s="21"/>
      <c r="UYD32" s="21"/>
      <c r="UYE32" s="21"/>
      <c r="UYF32" s="21"/>
      <c r="UYG32" s="21"/>
      <c r="UYH32" s="21"/>
      <c r="UYI32" s="21"/>
      <c r="UYJ32" s="21"/>
      <c r="UYK32" s="21"/>
      <c r="UYL32" s="21"/>
      <c r="UYM32" s="22"/>
      <c r="UYN32" s="20"/>
      <c r="UYO32" s="21"/>
      <c r="UYP32" s="21"/>
      <c r="UYQ32" s="21"/>
      <c r="UYR32" s="21"/>
      <c r="UYS32" s="21"/>
      <c r="UYT32" s="21"/>
      <c r="UYU32" s="21"/>
      <c r="UYV32" s="21"/>
      <c r="UYW32" s="21"/>
      <c r="UYX32" s="21"/>
      <c r="UYY32" s="21"/>
      <c r="UYZ32" s="22"/>
      <c r="UZA32" s="20"/>
      <c r="UZB32" s="21"/>
      <c r="UZC32" s="21"/>
      <c r="UZD32" s="21"/>
      <c r="UZE32" s="21"/>
      <c r="UZF32" s="21"/>
      <c r="UZG32" s="21"/>
      <c r="UZH32" s="21"/>
      <c r="UZI32" s="21"/>
      <c r="UZJ32" s="21"/>
      <c r="UZK32" s="21"/>
      <c r="UZL32" s="21"/>
      <c r="UZM32" s="22"/>
      <c r="UZN32" s="20"/>
      <c r="UZO32" s="21"/>
      <c r="UZP32" s="21"/>
      <c r="UZQ32" s="21"/>
      <c r="UZR32" s="21"/>
      <c r="UZS32" s="21"/>
      <c r="UZT32" s="21"/>
      <c r="UZU32" s="21"/>
      <c r="UZV32" s="21"/>
      <c r="UZW32" s="21"/>
      <c r="UZX32" s="21"/>
      <c r="UZY32" s="21"/>
      <c r="UZZ32" s="22"/>
      <c r="VAA32" s="20"/>
      <c r="VAB32" s="21"/>
      <c r="VAC32" s="21"/>
      <c r="VAD32" s="21"/>
      <c r="VAE32" s="21"/>
      <c r="VAF32" s="21"/>
      <c r="VAG32" s="21"/>
      <c r="VAH32" s="21"/>
      <c r="VAI32" s="21"/>
      <c r="VAJ32" s="21"/>
      <c r="VAK32" s="21"/>
      <c r="VAL32" s="21"/>
      <c r="VAM32" s="22"/>
      <c r="VAN32" s="20"/>
      <c r="VAO32" s="21"/>
      <c r="VAP32" s="21"/>
      <c r="VAQ32" s="21"/>
      <c r="VAR32" s="21"/>
      <c r="VAS32" s="21"/>
      <c r="VAT32" s="21"/>
      <c r="VAU32" s="21"/>
      <c r="VAV32" s="21"/>
      <c r="VAW32" s="21"/>
      <c r="VAX32" s="21"/>
      <c r="VAY32" s="21"/>
      <c r="VAZ32" s="22"/>
      <c r="VBA32" s="20"/>
      <c r="VBB32" s="21"/>
      <c r="VBC32" s="21"/>
      <c r="VBD32" s="21"/>
      <c r="VBE32" s="21"/>
      <c r="VBF32" s="21"/>
      <c r="VBG32" s="21"/>
      <c r="VBH32" s="21"/>
      <c r="VBI32" s="21"/>
      <c r="VBJ32" s="21"/>
      <c r="VBK32" s="21"/>
      <c r="VBL32" s="21"/>
      <c r="VBM32" s="22"/>
      <c r="VBN32" s="20"/>
      <c r="VBO32" s="21"/>
      <c r="VBP32" s="21"/>
      <c r="VBQ32" s="21"/>
      <c r="VBR32" s="21"/>
      <c r="VBS32" s="21"/>
      <c r="VBT32" s="21"/>
      <c r="VBU32" s="21"/>
      <c r="VBV32" s="21"/>
      <c r="VBW32" s="21"/>
      <c r="VBX32" s="21"/>
      <c r="VBY32" s="21"/>
      <c r="VBZ32" s="22"/>
      <c r="VCA32" s="20"/>
      <c r="VCB32" s="21"/>
      <c r="VCC32" s="21"/>
      <c r="VCD32" s="21"/>
      <c r="VCE32" s="21"/>
      <c r="VCF32" s="21"/>
      <c r="VCG32" s="21"/>
      <c r="VCH32" s="21"/>
      <c r="VCI32" s="21"/>
      <c r="VCJ32" s="21"/>
      <c r="VCK32" s="21"/>
      <c r="VCL32" s="21"/>
      <c r="VCM32" s="22"/>
      <c r="VCN32" s="20"/>
      <c r="VCO32" s="21"/>
      <c r="VCP32" s="21"/>
      <c r="VCQ32" s="21"/>
      <c r="VCR32" s="21"/>
      <c r="VCS32" s="21"/>
      <c r="VCT32" s="21"/>
      <c r="VCU32" s="21"/>
      <c r="VCV32" s="21"/>
      <c r="VCW32" s="21"/>
      <c r="VCX32" s="21"/>
      <c r="VCY32" s="21"/>
      <c r="VCZ32" s="22"/>
      <c r="VDA32" s="20"/>
      <c r="VDB32" s="21"/>
      <c r="VDC32" s="21"/>
      <c r="VDD32" s="21"/>
      <c r="VDE32" s="21"/>
      <c r="VDF32" s="21"/>
      <c r="VDG32" s="21"/>
      <c r="VDH32" s="21"/>
      <c r="VDI32" s="21"/>
      <c r="VDJ32" s="21"/>
      <c r="VDK32" s="21"/>
      <c r="VDL32" s="21"/>
      <c r="VDM32" s="22"/>
      <c r="VDN32" s="20"/>
      <c r="VDO32" s="21"/>
      <c r="VDP32" s="21"/>
      <c r="VDQ32" s="21"/>
      <c r="VDR32" s="21"/>
      <c r="VDS32" s="21"/>
      <c r="VDT32" s="21"/>
      <c r="VDU32" s="21"/>
      <c r="VDV32" s="21"/>
      <c r="VDW32" s="21"/>
      <c r="VDX32" s="21"/>
      <c r="VDY32" s="21"/>
      <c r="VDZ32" s="22"/>
      <c r="VEA32" s="20"/>
      <c r="VEB32" s="21"/>
      <c r="VEC32" s="21"/>
      <c r="VED32" s="21"/>
      <c r="VEE32" s="21"/>
      <c r="VEF32" s="21"/>
      <c r="VEG32" s="21"/>
      <c r="VEH32" s="21"/>
      <c r="VEI32" s="21"/>
      <c r="VEJ32" s="21"/>
      <c r="VEK32" s="21"/>
      <c r="VEL32" s="21"/>
      <c r="VEM32" s="22"/>
      <c r="VEN32" s="20"/>
      <c r="VEO32" s="21"/>
      <c r="VEP32" s="21"/>
      <c r="VEQ32" s="21"/>
      <c r="VER32" s="21"/>
      <c r="VES32" s="21"/>
      <c r="VET32" s="21"/>
      <c r="VEU32" s="21"/>
      <c r="VEV32" s="21"/>
      <c r="VEW32" s="21"/>
      <c r="VEX32" s="21"/>
      <c r="VEY32" s="21"/>
      <c r="VEZ32" s="22"/>
      <c r="VFA32" s="20"/>
      <c r="VFB32" s="21"/>
      <c r="VFC32" s="21"/>
      <c r="VFD32" s="21"/>
      <c r="VFE32" s="21"/>
      <c r="VFF32" s="21"/>
      <c r="VFG32" s="21"/>
      <c r="VFH32" s="21"/>
      <c r="VFI32" s="21"/>
      <c r="VFJ32" s="21"/>
      <c r="VFK32" s="21"/>
      <c r="VFL32" s="21"/>
      <c r="VFM32" s="22"/>
      <c r="VFN32" s="20"/>
      <c r="VFO32" s="21"/>
      <c r="VFP32" s="21"/>
      <c r="VFQ32" s="21"/>
      <c r="VFR32" s="21"/>
      <c r="VFS32" s="21"/>
      <c r="VFT32" s="21"/>
      <c r="VFU32" s="21"/>
      <c r="VFV32" s="21"/>
      <c r="VFW32" s="21"/>
      <c r="VFX32" s="21"/>
      <c r="VFY32" s="21"/>
      <c r="VFZ32" s="22"/>
      <c r="VGA32" s="20"/>
      <c r="VGB32" s="21"/>
      <c r="VGC32" s="21"/>
      <c r="VGD32" s="21"/>
      <c r="VGE32" s="21"/>
      <c r="VGF32" s="21"/>
      <c r="VGG32" s="21"/>
      <c r="VGH32" s="21"/>
      <c r="VGI32" s="21"/>
      <c r="VGJ32" s="21"/>
      <c r="VGK32" s="21"/>
      <c r="VGL32" s="21"/>
      <c r="VGM32" s="22"/>
      <c r="VGN32" s="20"/>
      <c r="VGO32" s="21"/>
      <c r="VGP32" s="21"/>
      <c r="VGQ32" s="21"/>
      <c r="VGR32" s="21"/>
      <c r="VGS32" s="21"/>
      <c r="VGT32" s="21"/>
      <c r="VGU32" s="21"/>
      <c r="VGV32" s="21"/>
      <c r="VGW32" s="21"/>
      <c r="VGX32" s="21"/>
      <c r="VGY32" s="21"/>
      <c r="VGZ32" s="22"/>
      <c r="VHA32" s="20"/>
      <c r="VHB32" s="21"/>
      <c r="VHC32" s="21"/>
      <c r="VHD32" s="21"/>
      <c r="VHE32" s="21"/>
      <c r="VHF32" s="21"/>
      <c r="VHG32" s="21"/>
      <c r="VHH32" s="21"/>
      <c r="VHI32" s="21"/>
      <c r="VHJ32" s="21"/>
      <c r="VHK32" s="21"/>
      <c r="VHL32" s="21"/>
      <c r="VHM32" s="22"/>
      <c r="VHN32" s="20"/>
      <c r="VHO32" s="21"/>
      <c r="VHP32" s="21"/>
      <c r="VHQ32" s="21"/>
      <c r="VHR32" s="21"/>
      <c r="VHS32" s="21"/>
      <c r="VHT32" s="21"/>
      <c r="VHU32" s="21"/>
      <c r="VHV32" s="21"/>
      <c r="VHW32" s="21"/>
      <c r="VHX32" s="21"/>
      <c r="VHY32" s="21"/>
      <c r="VHZ32" s="22"/>
      <c r="VIA32" s="20"/>
      <c r="VIB32" s="21"/>
      <c r="VIC32" s="21"/>
      <c r="VID32" s="21"/>
      <c r="VIE32" s="21"/>
      <c r="VIF32" s="21"/>
      <c r="VIG32" s="21"/>
      <c r="VIH32" s="21"/>
      <c r="VII32" s="21"/>
      <c r="VIJ32" s="21"/>
      <c r="VIK32" s="21"/>
      <c r="VIL32" s="21"/>
      <c r="VIM32" s="22"/>
      <c r="VIN32" s="20"/>
      <c r="VIO32" s="21"/>
      <c r="VIP32" s="21"/>
      <c r="VIQ32" s="21"/>
      <c r="VIR32" s="21"/>
      <c r="VIS32" s="21"/>
      <c r="VIT32" s="21"/>
      <c r="VIU32" s="21"/>
      <c r="VIV32" s="21"/>
      <c r="VIW32" s="21"/>
      <c r="VIX32" s="21"/>
      <c r="VIY32" s="21"/>
      <c r="VIZ32" s="22"/>
      <c r="VJA32" s="20"/>
      <c r="VJB32" s="21"/>
      <c r="VJC32" s="21"/>
      <c r="VJD32" s="21"/>
      <c r="VJE32" s="21"/>
      <c r="VJF32" s="21"/>
      <c r="VJG32" s="21"/>
      <c r="VJH32" s="21"/>
      <c r="VJI32" s="21"/>
      <c r="VJJ32" s="21"/>
      <c r="VJK32" s="21"/>
      <c r="VJL32" s="21"/>
      <c r="VJM32" s="22"/>
      <c r="VJN32" s="20"/>
      <c r="VJO32" s="21"/>
      <c r="VJP32" s="21"/>
      <c r="VJQ32" s="21"/>
      <c r="VJR32" s="21"/>
      <c r="VJS32" s="21"/>
      <c r="VJT32" s="21"/>
      <c r="VJU32" s="21"/>
      <c r="VJV32" s="21"/>
      <c r="VJW32" s="21"/>
      <c r="VJX32" s="21"/>
      <c r="VJY32" s="21"/>
      <c r="VJZ32" s="22"/>
      <c r="VKA32" s="20"/>
      <c r="VKB32" s="21"/>
      <c r="VKC32" s="21"/>
      <c r="VKD32" s="21"/>
      <c r="VKE32" s="21"/>
      <c r="VKF32" s="21"/>
      <c r="VKG32" s="21"/>
      <c r="VKH32" s="21"/>
      <c r="VKI32" s="21"/>
      <c r="VKJ32" s="21"/>
      <c r="VKK32" s="21"/>
      <c r="VKL32" s="21"/>
      <c r="VKM32" s="22"/>
      <c r="VKN32" s="20"/>
      <c r="VKO32" s="21"/>
      <c r="VKP32" s="21"/>
      <c r="VKQ32" s="21"/>
      <c r="VKR32" s="21"/>
      <c r="VKS32" s="21"/>
      <c r="VKT32" s="21"/>
      <c r="VKU32" s="21"/>
      <c r="VKV32" s="21"/>
      <c r="VKW32" s="21"/>
      <c r="VKX32" s="21"/>
      <c r="VKY32" s="21"/>
      <c r="VKZ32" s="22"/>
      <c r="VLA32" s="20"/>
      <c r="VLB32" s="21"/>
      <c r="VLC32" s="21"/>
      <c r="VLD32" s="21"/>
      <c r="VLE32" s="21"/>
      <c r="VLF32" s="21"/>
      <c r="VLG32" s="21"/>
      <c r="VLH32" s="21"/>
      <c r="VLI32" s="21"/>
      <c r="VLJ32" s="21"/>
      <c r="VLK32" s="21"/>
      <c r="VLL32" s="21"/>
      <c r="VLM32" s="22"/>
      <c r="VLN32" s="20"/>
      <c r="VLO32" s="21"/>
      <c r="VLP32" s="21"/>
      <c r="VLQ32" s="21"/>
      <c r="VLR32" s="21"/>
      <c r="VLS32" s="21"/>
      <c r="VLT32" s="21"/>
      <c r="VLU32" s="21"/>
      <c r="VLV32" s="21"/>
      <c r="VLW32" s="21"/>
      <c r="VLX32" s="21"/>
      <c r="VLY32" s="21"/>
      <c r="VLZ32" s="22"/>
      <c r="VMA32" s="20"/>
      <c r="VMB32" s="21"/>
      <c r="VMC32" s="21"/>
      <c r="VMD32" s="21"/>
      <c r="VME32" s="21"/>
      <c r="VMF32" s="21"/>
      <c r="VMG32" s="21"/>
      <c r="VMH32" s="21"/>
      <c r="VMI32" s="21"/>
      <c r="VMJ32" s="21"/>
      <c r="VMK32" s="21"/>
      <c r="VML32" s="21"/>
      <c r="VMM32" s="22"/>
      <c r="VMN32" s="20"/>
      <c r="VMO32" s="21"/>
      <c r="VMP32" s="21"/>
      <c r="VMQ32" s="21"/>
      <c r="VMR32" s="21"/>
      <c r="VMS32" s="21"/>
      <c r="VMT32" s="21"/>
      <c r="VMU32" s="21"/>
      <c r="VMV32" s="21"/>
      <c r="VMW32" s="21"/>
      <c r="VMX32" s="21"/>
      <c r="VMY32" s="21"/>
      <c r="VMZ32" s="22"/>
      <c r="VNA32" s="20"/>
      <c r="VNB32" s="21"/>
      <c r="VNC32" s="21"/>
      <c r="VND32" s="21"/>
      <c r="VNE32" s="21"/>
      <c r="VNF32" s="21"/>
      <c r="VNG32" s="21"/>
      <c r="VNH32" s="21"/>
      <c r="VNI32" s="21"/>
      <c r="VNJ32" s="21"/>
      <c r="VNK32" s="21"/>
      <c r="VNL32" s="21"/>
      <c r="VNM32" s="22"/>
      <c r="VNN32" s="20"/>
      <c r="VNO32" s="21"/>
      <c r="VNP32" s="21"/>
      <c r="VNQ32" s="21"/>
      <c r="VNR32" s="21"/>
      <c r="VNS32" s="21"/>
      <c r="VNT32" s="21"/>
      <c r="VNU32" s="21"/>
      <c r="VNV32" s="21"/>
      <c r="VNW32" s="21"/>
      <c r="VNX32" s="21"/>
      <c r="VNY32" s="21"/>
      <c r="VNZ32" s="22"/>
      <c r="VOA32" s="20"/>
      <c r="VOB32" s="21"/>
      <c r="VOC32" s="21"/>
      <c r="VOD32" s="21"/>
      <c r="VOE32" s="21"/>
      <c r="VOF32" s="21"/>
      <c r="VOG32" s="21"/>
      <c r="VOH32" s="21"/>
      <c r="VOI32" s="21"/>
      <c r="VOJ32" s="21"/>
      <c r="VOK32" s="21"/>
      <c r="VOL32" s="21"/>
      <c r="VOM32" s="22"/>
      <c r="VON32" s="20"/>
      <c r="VOO32" s="21"/>
      <c r="VOP32" s="21"/>
      <c r="VOQ32" s="21"/>
      <c r="VOR32" s="21"/>
      <c r="VOS32" s="21"/>
      <c r="VOT32" s="21"/>
      <c r="VOU32" s="21"/>
      <c r="VOV32" s="21"/>
      <c r="VOW32" s="21"/>
      <c r="VOX32" s="21"/>
      <c r="VOY32" s="21"/>
      <c r="VOZ32" s="22"/>
      <c r="VPA32" s="20"/>
      <c r="VPB32" s="21"/>
      <c r="VPC32" s="21"/>
      <c r="VPD32" s="21"/>
      <c r="VPE32" s="21"/>
      <c r="VPF32" s="21"/>
      <c r="VPG32" s="21"/>
      <c r="VPH32" s="21"/>
      <c r="VPI32" s="21"/>
      <c r="VPJ32" s="21"/>
      <c r="VPK32" s="21"/>
      <c r="VPL32" s="21"/>
      <c r="VPM32" s="22"/>
      <c r="VPN32" s="20"/>
      <c r="VPO32" s="21"/>
      <c r="VPP32" s="21"/>
      <c r="VPQ32" s="21"/>
      <c r="VPR32" s="21"/>
      <c r="VPS32" s="21"/>
      <c r="VPT32" s="21"/>
      <c r="VPU32" s="21"/>
      <c r="VPV32" s="21"/>
      <c r="VPW32" s="21"/>
      <c r="VPX32" s="21"/>
      <c r="VPY32" s="21"/>
      <c r="VPZ32" s="22"/>
      <c r="VQA32" s="20"/>
      <c r="VQB32" s="21"/>
      <c r="VQC32" s="21"/>
      <c r="VQD32" s="21"/>
      <c r="VQE32" s="21"/>
      <c r="VQF32" s="21"/>
      <c r="VQG32" s="21"/>
      <c r="VQH32" s="21"/>
      <c r="VQI32" s="21"/>
      <c r="VQJ32" s="21"/>
      <c r="VQK32" s="21"/>
      <c r="VQL32" s="21"/>
      <c r="VQM32" s="22"/>
      <c r="VQN32" s="20"/>
      <c r="VQO32" s="21"/>
      <c r="VQP32" s="21"/>
      <c r="VQQ32" s="21"/>
      <c r="VQR32" s="21"/>
      <c r="VQS32" s="21"/>
      <c r="VQT32" s="21"/>
      <c r="VQU32" s="21"/>
      <c r="VQV32" s="21"/>
      <c r="VQW32" s="21"/>
      <c r="VQX32" s="21"/>
      <c r="VQY32" s="21"/>
      <c r="VQZ32" s="22"/>
      <c r="VRA32" s="20"/>
      <c r="VRB32" s="21"/>
      <c r="VRC32" s="21"/>
      <c r="VRD32" s="21"/>
      <c r="VRE32" s="21"/>
      <c r="VRF32" s="21"/>
      <c r="VRG32" s="21"/>
      <c r="VRH32" s="21"/>
      <c r="VRI32" s="21"/>
      <c r="VRJ32" s="21"/>
      <c r="VRK32" s="21"/>
      <c r="VRL32" s="21"/>
      <c r="VRM32" s="22"/>
      <c r="VRN32" s="20"/>
      <c r="VRO32" s="21"/>
      <c r="VRP32" s="21"/>
      <c r="VRQ32" s="21"/>
      <c r="VRR32" s="21"/>
      <c r="VRS32" s="21"/>
      <c r="VRT32" s="21"/>
      <c r="VRU32" s="21"/>
      <c r="VRV32" s="21"/>
      <c r="VRW32" s="21"/>
      <c r="VRX32" s="21"/>
      <c r="VRY32" s="21"/>
      <c r="VRZ32" s="22"/>
      <c r="VSA32" s="20"/>
      <c r="VSB32" s="21"/>
      <c r="VSC32" s="21"/>
      <c r="VSD32" s="21"/>
      <c r="VSE32" s="21"/>
      <c r="VSF32" s="21"/>
      <c r="VSG32" s="21"/>
      <c r="VSH32" s="21"/>
      <c r="VSI32" s="21"/>
      <c r="VSJ32" s="21"/>
      <c r="VSK32" s="21"/>
      <c r="VSL32" s="21"/>
      <c r="VSM32" s="22"/>
      <c r="VSN32" s="20"/>
      <c r="VSO32" s="21"/>
      <c r="VSP32" s="21"/>
      <c r="VSQ32" s="21"/>
      <c r="VSR32" s="21"/>
      <c r="VSS32" s="21"/>
      <c r="VST32" s="21"/>
      <c r="VSU32" s="21"/>
      <c r="VSV32" s="21"/>
      <c r="VSW32" s="21"/>
      <c r="VSX32" s="21"/>
      <c r="VSY32" s="21"/>
      <c r="VSZ32" s="22"/>
      <c r="VTA32" s="20"/>
      <c r="VTB32" s="21"/>
      <c r="VTC32" s="21"/>
      <c r="VTD32" s="21"/>
      <c r="VTE32" s="21"/>
      <c r="VTF32" s="21"/>
      <c r="VTG32" s="21"/>
      <c r="VTH32" s="21"/>
      <c r="VTI32" s="21"/>
      <c r="VTJ32" s="21"/>
      <c r="VTK32" s="21"/>
      <c r="VTL32" s="21"/>
      <c r="VTM32" s="22"/>
      <c r="VTN32" s="20"/>
      <c r="VTO32" s="21"/>
      <c r="VTP32" s="21"/>
      <c r="VTQ32" s="21"/>
      <c r="VTR32" s="21"/>
      <c r="VTS32" s="21"/>
      <c r="VTT32" s="21"/>
      <c r="VTU32" s="21"/>
      <c r="VTV32" s="21"/>
      <c r="VTW32" s="21"/>
      <c r="VTX32" s="21"/>
      <c r="VTY32" s="21"/>
      <c r="VTZ32" s="22"/>
      <c r="VUA32" s="20"/>
      <c r="VUB32" s="21"/>
      <c r="VUC32" s="21"/>
      <c r="VUD32" s="21"/>
      <c r="VUE32" s="21"/>
      <c r="VUF32" s="21"/>
      <c r="VUG32" s="21"/>
      <c r="VUH32" s="21"/>
      <c r="VUI32" s="21"/>
      <c r="VUJ32" s="21"/>
      <c r="VUK32" s="21"/>
      <c r="VUL32" s="21"/>
      <c r="VUM32" s="22"/>
      <c r="VUN32" s="20"/>
      <c r="VUO32" s="21"/>
      <c r="VUP32" s="21"/>
      <c r="VUQ32" s="21"/>
      <c r="VUR32" s="21"/>
      <c r="VUS32" s="21"/>
      <c r="VUT32" s="21"/>
      <c r="VUU32" s="21"/>
      <c r="VUV32" s="21"/>
      <c r="VUW32" s="21"/>
      <c r="VUX32" s="21"/>
      <c r="VUY32" s="21"/>
      <c r="VUZ32" s="22"/>
      <c r="VVA32" s="20"/>
      <c r="VVB32" s="21"/>
      <c r="VVC32" s="21"/>
      <c r="VVD32" s="21"/>
      <c r="VVE32" s="21"/>
      <c r="VVF32" s="21"/>
      <c r="VVG32" s="21"/>
      <c r="VVH32" s="21"/>
      <c r="VVI32" s="21"/>
      <c r="VVJ32" s="21"/>
      <c r="VVK32" s="21"/>
      <c r="VVL32" s="21"/>
      <c r="VVM32" s="22"/>
      <c r="VVN32" s="20"/>
      <c r="VVO32" s="21"/>
      <c r="VVP32" s="21"/>
      <c r="VVQ32" s="21"/>
      <c r="VVR32" s="21"/>
      <c r="VVS32" s="21"/>
      <c r="VVT32" s="21"/>
      <c r="VVU32" s="21"/>
      <c r="VVV32" s="21"/>
      <c r="VVW32" s="21"/>
      <c r="VVX32" s="21"/>
      <c r="VVY32" s="21"/>
      <c r="VVZ32" s="22"/>
      <c r="VWA32" s="20"/>
      <c r="VWB32" s="21"/>
      <c r="VWC32" s="21"/>
      <c r="VWD32" s="21"/>
      <c r="VWE32" s="21"/>
      <c r="VWF32" s="21"/>
      <c r="VWG32" s="21"/>
      <c r="VWH32" s="21"/>
      <c r="VWI32" s="21"/>
      <c r="VWJ32" s="21"/>
      <c r="VWK32" s="21"/>
      <c r="VWL32" s="21"/>
      <c r="VWM32" s="22"/>
      <c r="VWN32" s="20"/>
      <c r="VWO32" s="21"/>
      <c r="VWP32" s="21"/>
      <c r="VWQ32" s="21"/>
      <c r="VWR32" s="21"/>
      <c r="VWS32" s="21"/>
      <c r="VWT32" s="21"/>
      <c r="VWU32" s="21"/>
      <c r="VWV32" s="21"/>
      <c r="VWW32" s="21"/>
      <c r="VWX32" s="21"/>
      <c r="VWY32" s="21"/>
      <c r="VWZ32" s="22"/>
      <c r="VXA32" s="20"/>
      <c r="VXB32" s="21"/>
      <c r="VXC32" s="21"/>
      <c r="VXD32" s="21"/>
      <c r="VXE32" s="21"/>
      <c r="VXF32" s="21"/>
      <c r="VXG32" s="21"/>
      <c r="VXH32" s="21"/>
      <c r="VXI32" s="21"/>
      <c r="VXJ32" s="21"/>
      <c r="VXK32" s="21"/>
      <c r="VXL32" s="21"/>
      <c r="VXM32" s="22"/>
      <c r="VXN32" s="20"/>
      <c r="VXO32" s="21"/>
      <c r="VXP32" s="21"/>
      <c r="VXQ32" s="21"/>
      <c r="VXR32" s="21"/>
      <c r="VXS32" s="21"/>
      <c r="VXT32" s="21"/>
      <c r="VXU32" s="21"/>
      <c r="VXV32" s="21"/>
      <c r="VXW32" s="21"/>
      <c r="VXX32" s="21"/>
      <c r="VXY32" s="21"/>
      <c r="VXZ32" s="22"/>
      <c r="VYA32" s="20"/>
      <c r="VYB32" s="21"/>
      <c r="VYC32" s="21"/>
      <c r="VYD32" s="21"/>
      <c r="VYE32" s="21"/>
      <c r="VYF32" s="21"/>
      <c r="VYG32" s="21"/>
      <c r="VYH32" s="21"/>
      <c r="VYI32" s="21"/>
      <c r="VYJ32" s="21"/>
      <c r="VYK32" s="21"/>
      <c r="VYL32" s="21"/>
      <c r="VYM32" s="22"/>
      <c r="VYN32" s="20"/>
      <c r="VYO32" s="21"/>
      <c r="VYP32" s="21"/>
      <c r="VYQ32" s="21"/>
      <c r="VYR32" s="21"/>
      <c r="VYS32" s="21"/>
      <c r="VYT32" s="21"/>
      <c r="VYU32" s="21"/>
      <c r="VYV32" s="21"/>
      <c r="VYW32" s="21"/>
      <c r="VYX32" s="21"/>
      <c r="VYY32" s="21"/>
      <c r="VYZ32" s="22"/>
      <c r="VZA32" s="20"/>
      <c r="VZB32" s="21"/>
      <c r="VZC32" s="21"/>
      <c r="VZD32" s="21"/>
      <c r="VZE32" s="21"/>
      <c r="VZF32" s="21"/>
      <c r="VZG32" s="21"/>
      <c r="VZH32" s="21"/>
      <c r="VZI32" s="21"/>
      <c r="VZJ32" s="21"/>
      <c r="VZK32" s="21"/>
      <c r="VZL32" s="21"/>
      <c r="VZM32" s="22"/>
      <c r="VZN32" s="20"/>
      <c r="VZO32" s="21"/>
      <c r="VZP32" s="21"/>
      <c r="VZQ32" s="21"/>
      <c r="VZR32" s="21"/>
      <c r="VZS32" s="21"/>
      <c r="VZT32" s="21"/>
      <c r="VZU32" s="21"/>
      <c r="VZV32" s="21"/>
      <c r="VZW32" s="21"/>
      <c r="VZX32" s="21"/>
      <c r="VZY32" s="21"/>
      <c r="VZZ32" s="22"/>
      <c r="WAA32" s="20"/>
      <c r="WAB32" s="21"/>
      <c r="WAC32" s="21"/>
      <c r="WAD32" s="21"/>
      <c r="WAE32" s="21"/>
      <c r="WAF32" s="21"/>
      <c r="WAG32" s="21"/>
      <c r="WAH32" s="21"/>
      <c r="WAI32" s="21"/>
      <c r="WAJ32" s="21"/>
      <c r="WAK32" s="21"/>
      <c r="WAL32" s="21"/>
      <c r="WAM32" s="22"/>
      <c r="WAN32" s="20"/>
      <c r="WAO32" s="21"/>
      <c r="WAP32" s="21"/>
      <c r="WAQ32" s="21"/>
      <c r="WAR32" s="21"/>
      <c r="WAS32" s="21"/>
      <c r="WAT32" s="21"/>
      <c r="WAU32" s="21"/>
      <c r="WAV32" s="21"/>
      <c r="WAW32" s="21"/>
      <c r="WAX32" s="21"/>
      <c r="WAY32" s="21"/>
      <c r="WAZ32" s="22"/>
      <c r="WBA32" s="20"/>
      <c r="WBB32" s="21"/>
      <c r="WBC32" s="21"/>
      <c r="WBD32" s="21"/>
      <c r="WBE32" s="21"/>
      <c r="WBF32" s="21"/>
      <c r="WBG32" s="21"/>
      <c r="WBH32" s="21"/>
      <c r="WBI32" s="21"/>
      <c r="WBJ32" s="21"/>
      <c r="WBK32" s="21"/>
      <c r="WBL32" s="21"/>
      <c r="WBM32" s="22"/>
      <c r="WBN32" s="20"/>
      <c r="WBO32" s="21"/>
      <c r="WBP32" s="21"/>
      <c r="WBQ32" s="21"/>
      <c r="WBR32" s="21"/>
      <c r="WBS32" s="21"/>
      <c r="WBT32" s="21"/>
      <c r="WBU32" s="21"/>
      <c r="WBV32" s="21"/>
      <c r="WBW32" s="21"/>
      <c r="WBX32" s="21"/>
      <c r="WBY32" s="21"/>
      <c r="WBZ32" s="22"/>
      <c r="WCA32" s="20"/>
      <c r="WCB32" s="21"/>
      <c r="WCC32" s="21"/>
      <c r="WCD32" s="21"/>
      <c r="WCE32" s="21"/>
      <c r="WCF32" s="21"/>
      <c r="WCG32" s="21"/>
      <c r="WCH32" s="21"/>
      <c r="WCI32" s="21"/>
      <c r="WCJ32" s="21"/>
      <c r="WCK32" s="21"/>
      <c r="WCL32" s="21"/>
      <c r="WCM32" s="22"/>
      <c r="WCN32" s="20"/>
      <c r="WCO32" s="21"/>
      <c r="WCP32" s="21"/>
      <c r="WCQ32" s="21"/>
      <c r="WCR32" s="21"/>
      <c r="WCS32" s="21"/>
      <c r="WCT32" s="21"/>
      <c r="WCU32" s="21"/>
      <c r="WCV32" s="21"/>
      <c r="WCW32" s="21"/>
      <c r="WCX32" s="21"/>
      <c r="WCY32" s="21"/>
      <c r="WCZ32" s="22"/>
      <c r="WDA32" s="20"/>
      <c r="WDB32" s="21"/>
      <c r="WDC32" s="21"/>
      <c r="WDD32" s="21"/>
      <c r="WDE32" s="21"/>
      <c r="WDF32" s="21"/>
      <c r="WDG32" s="21"/>
      <c r="WDH32" s="21"/>
      <c r="WDI32" s="21"/>
      <c r="WDJ32" s="21"/>
      <c r="WDK32" s="21"/>
      <c r="WDL32" s="21"/>
      <c r="WDM32" s="22"/>
      <c r="WDN32" s="20"/>
      <c r="WDO32" s="21"/>
      <c r="WDP32" s="21"/>
      <c r="WDQ32" s="21"/>
      <c r="WDR32" s="21"/>
      <c r="WDS32" s="21"/>
      <c r="WDT32" s="21"/>
      <c r="WDU32" s="21"/>
      <c r="WDV32" s="21"/>
      <c r="WDW32" s="21"/>
      <c r="WDX32" s="21"/>
      <c r="WDY32" s="21"/>
      <c r="WDZ32" s="22"/>
      <c r="WEA32" s="20"/>
      <c r="WEB32" s="21"/>
      <c r="WEC32" s="21"/>
      <c r="WED32" s="21"/>
      <c r="WEE32" s="21"/>
      <c r="WEF32" s="21"/>
      <c r="WEG32" s="21"/>
      <c r="WEH32" s="21"/>
      <c r="WEI32" s="21"/>
      <c r="WEJ32" s="21"/>
      <c r="WEK32" s="21"/>
      <c r="WEL32" s="21"/>
      <c r="WEM32" s="22"/>
      <c r="WEN32" s="20"/>
      <c r="WEO32" s="21"/>
      <c r="WEP32" s="21"/>
      <c r="WEQ32" s="21"/>
      <c r="WER32" s="21"/>
      <c r="WES32" s="21"/>
      <c r="WET32" s="21"/>
      <c r="WEU32" s="21"/>
      <c r="WEV32" s="21"/>
      <c r="WEW32" s="21"/>
      <c r="WEX32" s="21"/>
      <c r="WEY32" s="21"/>
      <c r="WEZ32" s="22"/>
      <c r="WFA32" s="20"/>
      <c r="WFB32" s="21"/>
      <c r="WFC32" s="21"/>
      <c r="WFD32" s="21"/>
      <c r="WFE32" s="21"/>
      <c r="WFF32" s="21"/>
      <c r="WFG32" s="21"/>
      <c r="WFH32" s="21"/>
      <c r="WFI32" s="21"/>
      <c r="WFJ32" s="21"/>
      <c r="WFK32" s="21"/>
      <c r="WFL32" s="21"/>
      <c r="WFM32" s="22"/>
      <c r="WFN32" s="20"/>
      <c r="WFO32" s="21"/>
      <c r="WFP32" s="21"/>
      <c r="WFQ32" s="21"/>
      <c r="WFR32" s="21"/>
      <c r="WFS32" s="21"/>
      <c r="WFT32" s="21"/>
      <c r="WFU32" s="21"/>
      <c r="WFV32" s="21"/>
      <c r="WFW32" s="21"/>
      <c r="WFX32" s="21"/>
      <c r="WFY32" s="21"/>
      <c r="WFZ32" s="22"/>
      <c r="WGA32" s="20"/>
      <c r="WGB32" s="21"/>
      <c r="WGC32" s="21"/>
      <c r="WGD32" s="21"/>
      <c r="WGE32" s="21"/>
      <c r="WGF32" s="21"/>
      <c r="WGG32" s="21"/>
      <c r="WGH32" s="21"/>
      <c r="WGI32" s="21"/>
      <c r="WGJ32" s="21"/>
      <c r="WGK32" s="21"/>
      <c r="WGL32" s="21"/>
      <c r="WGM32" s="22"/>
      <c r="WGN32" s="20"/>
      <c r="WGO32" s="21"/>
      <c r="WGP32" s="21"/>
      <c r="WGQ32" s="21"/>
      <c r="WGR32" s="21"/>
      <c r="WGS32" s="21"/>
      <c r="WGT32" s="21"/>
      <c r="WGU32" s="21"/>
      <c r="WGV32" s="21"/>
      <c r="WGW32" s="21"/>
      <c r="WGX32" s="21"/>
      <c r="WGY32" s="21"/>
      <c r="WGZ32" s="22"/>
      <c r="WHA32" s="20"/>
      <c r="WHB32" s="21"/>
      <c r="WHC32" s="21"/>
      <c r="WHD32" s="21"/>
      <c r="WHE32" s="21"/>
      <c r="WHF32" s="21"/>
      <c r="WHG32" s="21"/>
      <c r="WHH32" s="21"/>
      <c r="WHI32" s="21"/>
      <c r="WHJ32" s="21"/>
      <c r="WHK32" s="21"/>
      <c r="WHL32" s="21"/>
      <c r="WHM32" s="22"/>
      <c r="WHN32" s="20"/>
      <c r="WHO32" s="21"/>
      <c r="WHP32" s="21"/>
      <c r="WHQ32" s="21"/>
      <c r="WHR32" s="21"/>
      <c r="WHS32" s="21"/>
      <c r="WHT32" s="21"/>
      <c r="WHU32" s="21"/>
      <c r="WHV32" s="21"/>
      <c r="WHW32" s="21"/>
      <c r="WHX32" s="21"/>
      <c r="WHY32" s="21"/>
      <c r="WHZ32" s="22"/>
      <c r="WIA32" s="20"/>
      <c r="WIB32" s="21"/>
      <c r="WIC32" s="21"/>
      <c r="WID32" s="21"/>
      <c r="WIE32" s="21"/>
      <c r="WIF32" s="21"/>
      <c r="WIG32" s="21"/>
      <c r="WIH32" s="21"/>
      <c r="WII32" s="21"/>
      <c r="WIJ32" s="21"/>
      <c r="WIK32" s="21"/>
      <c r="WIL32" s="21"/>
      <c r="WIM32" s="22"/>
      <c r="WIN32" s="20"/>
      <c r="WIO32" s="21"/>
      <c r="WIP32" s="21"/>
      <c r="WIQ32" s="21"/>
      <c r="WIR32" s="21"/>
      <c r="WIS32" s="21"/>
      <c r="WIT32" s="21"/>
      <c r="WIU32" s="21"/>
      <c r="WIV32" s="21"/>
      <c r="WIW32" s="21"/>
      <c r="WIX32" s="21"/>
      <c r="WIY32" s="21"/>
      <c r="WIZ32" s="22"/>
      <c r="WJA32" s="20"/>
      <c r="WJB32" s="21"/>
      <c r="WJC32" s="21"/>
      <c r="WJD32" s="21"/>
      <c r="WJE32" s="21"/>
      <c r="WJF32" s="21"/>
      <c r="WJG32" s="21"/>
      <c r="WJH32" s="21"/>
      <c r="WJI32" s="21"/>
      <c r="WJJ32" s="21"/>
      <c r="WJK32" s="21"/>
      <c r="WJL32" s="21"/>
      <c r="WJM32" s="22"/>
      <c r="WJN32" s="20"/>
      <c r="WJO32" s="21"/>
      <c r="WJP32" s="21"/>
      <c r="WJQ32" s="21"/>
      <c r="WJR32" s="21"/>
      <c r="WJS32" s="21"/>
      <c r="WJT32" s="21"/>
      <c r="WJU32" s="21"/>
      <c r="WJV32" s="21"/>
      <c r="WJW32" s="21"/>
      <c r="WJX32" s="21"/>
      <c r="WJY32" s="21"/>
      <c r="WJZ32" s="22"/>
      <c r="WKA32" s="20"/>
      <c r="WKB32" s="21"/>
      <c r="WKC32" s="21"/>
      <c r="WKD32" s="21"/>
      <c r="WKE32" s="21"/>
      <c r="WKF32" s="21"/>
      <c r="WKG32" s="21"/>
      <c r="WKH32" s="21"/>
      <c r="WKI32" s="21"/>
      <c r="WKJ32" s="21"/>
      <c r="WKK32" s="21"/>
      <c r="WKL32" s="21"/>
      <c r="WKM32" s="22"/>
      <c r="WKN32" s="20"/>
      <c r="WKO32" s="21"/>
      <c r="WKP32" s="21"/>
      <c r="WKQ32" s="21"/>
      <c r="WKR32" s="21"/>
      <c r="WKS32" s="21"/>
      <c r="WKT32" s="21"/>
      <c r="WKU32" s="21"/>
      <c r="WKV32" s="21"/>
      <c r="WKW32" s="21"/>
      <c r="WKX32" s="21"/>
      <c r="WKY32" s="21"/>
      <c r="WKZ32" s="22"/>
      <c r="WLA32" s="20"/>
      <c r="WLB32" s="21"/>
      <c r="WLC32" s="21"/>
      <c r="WLD32" s="21"/>
      <c r="WLE32" s="21"/>
      <c r="WLF32" s="21"/>
      <c r="WLG32" s="21"/>
      <c r="WLH32" s="21"/>
      <c r="WLI32" s="21"/>
      <c r="WLJ32" s="21"/>
      <c r="WLK32" s="21"/>
      <c r="WLL32" s="21"/>
      <c r="WLM32" s="22"/>
      <c r="WLN32" s="20"/>
      <c r="WLO32" s="21"/>
      <c r="WLP32" s="21"/>
      <c r="WLQ32" s="21"/>
      <c r="WLR32" s="21"/>
      <c r="WLS32" s="21"/>
      <c r="WLT32" s="21"/>
      <c r="WLU32" s="21"/>
      <c r="WLV32" s="21"/>
      <c r="WLW32" s="21"/>
      <c r="WLX32" s="21"/>
      <c r="WLY32" s="21"/>
      <c r="WLZ32" s="22"/>
      <c r="WMA32" s="20"/>
      <c r="WMB32" s="21"/>
      <c r="WMC32" s="21"/>
      <c r="WMD32" s="21"/>
      <c r="WME32" s="21"/>
      <c r="WMF32" s="21"/>
      <c r="WMG32" s="21"/>
      <c r="WMH32" s="21"/>
      <c r="WMI32" s="21"/>
      <c r="WMJ32" s="21"/>
      <c r="WMK32" s="21"/>
      <c r="WML32" s="21"/>
      <c r="WMM32" s="22"/>
      <c r="WMN32" s="20"/>
      <c r="WMO32" s="21"/>
      <c r="WMP32" s="21"/>
      <c r="WMQ32" s="21"/>
      <c r="WMR32" s="21"/>
      <c r="WMS32" s="21"/>
      <c r="WMT32" s="21"/>
      <c r="WMU32" s="21"/>
      <c r="WMV32" s="21"/>
      <c r="WMW32" s="21"/>
      <c r="WMX32" s="21"/>
      <c r="WMY32" s="21"/>
      <c r="WMZ32" s="22"/>
      <c r="WNA32" s="20"/>
      <c r="WNB32" s="21"/>
      <c r="WNC32" s="21"/>
      <c r="WND32" s="21"/>
      <c r="WNE32" s="21"/>
      <c r="WNF32" s="21"/>
      <c r="WNG32" s="21"/>
      <c r="WNH32" s="21"/>
      <c r="WNI32" s="21"/>
      <c r="WNJ32" s="21"/>
      <c r="WNK32" s="21"/>
      <c r="WNL32" s="21"/>
      <c r="WNM32" s="22"/>
      <c r="WNN32" s="20"/>
      <c r="WNO32" s="21"/>
      <c r="WNP32" s="21"/>
      <c r="WNQ32" s="21"/>
      <c r="WNR32" s="21"/>
      <c r="WNS32" s="21"/>
      <c r="WNT32" s="21"/>
      <c r="WNU32" s="21"/>
      <c r="WNV32" s="21"/>
      <c r="WNW32" s="21"/>
      <c r="WNX32" s="21"/>
      <c r="WNY32" s="21"/>
      <c r="WNZ32" s="22"/>
      <c r="WOA32" s="20"/>
      <c r="WOB32" s="21"/>
      <c r="WOC32" s="21"/>
      <c r="WOD32" s="21"/>
      <c r="WOE32" s="21"/>
      <c r="WOF32" s="21"/>
      <c r="WOG32" s="21"/>
      <c r="WOH32" s="21"/>
      <c r="WOI32" s="21"/>
      <c r="WOJ32" s="21"/>
      <c r="WOK32" s="21"/>
      <c r="WOL32" s="21"/>
      <c r="WOM32" s="22"/>
      <c r="WON32" s="20"/>
      <c r="WOO32" s="21"/>
      <c r="WOP32" s="21"/>
      <c r="WOQ32" s="21"/>
      <c r="WOR32" s="21"/>
      <c r="WOS32" s="21"/>
      <c r="WOT32" s="21"/>
      <c r="WOU32" s="21"/>
      <c r="WOV32" s="21"/>
      <c r="WOW32" s="21"/>
      <c r="WOX32" s="21"/>
      <c r="WOY32" s="21"/>
      <c r="WOZ32" s="22"/>
      <c r="WPA32" s="20"/>
      <c r="WPB32" s="21"/>
      <c r="WPC32" s="21"/>
      <c r="WPD32" s="21"/>
      <c r="WPE32" s="21"/>
      <c r="WPF32" s="21"/>
      <c r="WPG32" s="21"/>
      <c r="WPH32" s="21"/>
      <c r="WPI32" s="21"/>
      <c r="WPJ32" s="21"/>
      <c r="WPK32" s="21"/>
      <c r="WPL32" s="21"/>
      <c r="WPM32" s="22"/>
      <c r="WPN32" s="20"/>
      <c r="WPO32" s="21"/>
      <c r="WPP32" s="21"/>
      <c r="WPQ32" s="21"/>
      <c r="WPR32" s="21"/>
      <c r="WPS32" s="21"/>
      <c r="WPT32" s="21"/>
      <c r="WPU32" s="21"/>
      <c r="WPV32" s="21"/>
      <c r="WPW32" s="21"/>
      <c r="WPX32" s="21"/>
      <c r="WPY32" s="21"/>
      <c r="WPZ32" s="22"/>
      <c r="WQA32" s="20"/>
      <c r="WQB32" s="21"/>
      <c r="WQC32" s="21"/>
      <c r="WQD32" s="21"/>
      <c r="WQE32" s="21"/>
      <c r="WQF32" s="21"/>
      <c r="WQG32" s="21"/>
      <c r="WQH32" s="21"/>
      <c r="WQI32" s="21"/>
      <c r="WQJ32" s="21"/>
      <c r="WQK32" s="21"/>
      <c r="WQL32" s="21"/>
      <c r="WQM32" s="22"/>
      <c r="WQN32" s="20"/>
      <c r="WQO32" s="21"/>
      <c r="WQP32" s="21"/>
      <c r="WQQ32" s="21"/>
      <c r="WQR32" s="21"/>
      <c r="WQS32" s="21"/>
      <c r="WQT32" s="21"/>
      <c r="WQU32" s="21"/>
      <c r="WQV32" s="21"/>
      <c r="WQW32" s="21"/>
      <c r="WQX32" s="21"/>
      <c r="WQY32" s="21"/>
      <c r="WQZ32" s="22"/>
      <c r="WRA32" s="20"/>
      <c r="WRB32" s="21"/>
      <c r="WRC32" s="21"/>
      <c r="WRD32" s="21"/>
      <c r="WRE32" s="21"/>
      <c r="WRF32" s="21"/>
      <c r="WRG32" s="21"/>
      <c r="WRH32" s="21"/>
      <c r="WRI32" s="21"/>
      <c r="WRJ32" s="21"/>
      <c r="WRK32" s="21"/>
      <c r="WRL32" s="21"/>
      <c r="WRM32" s="22"/>
      <c r="WRN32" s="20"/>
      <c r="WRO32" s="21"/>
      <c r="WRP32" s="21"/>
      <c r="WRQ32" s="21"/>
      <c r="WRR32" s="21"/>
      <c r="WRS32" s="21"/>
      <c r="WRT32" s="21"/>
      <c r="WRU32" s="21"/>
      <c r="WRV32" s="21"/>
      <c r="WRW32" s="21"/>
      <c r="WRX32" s="21"/>
      <c r="WRY32" s="21"/>
      <c r="WRZ32" s="22"/>
      <c r="WSA32" s="20"/>
      <c r="WSB32" s="21"/>
      <c r="WSC32" s="21"/>
      <c r="WSD32" s="21"/>
      <c r="WSE32" s="21"/>
      <c r="WSF32" s="21"/>
      <c r="WSG32" s="21"/>
      <c r="WSH32" s="21"/>
      <c r="WSI32" s="21"/>
      <c r="WSJ32" s="21"/>
      <c r="WSK32" s="21"/>
      <c r="WSL32" s="21"/>
      <c r="WSM32" s="22"/>
      <c r="WSN32" s="20"/>
      <c r="WSO32" s="21"/>
      <c r="WSP32" s="21"/>
      <c r="WSQ32" s="21"/>
      <c r="WSR32" s="21"/>
      <c r="WSS32" s="21"/>
      <c r="WST32" s="21"/>
      <c r="WSU32" s="21"/>
      <c r="WSV32" s="21"/>
      <c r="WSW32" s="21"/>
      <c r="WSX32" s="21"/>
      <c r="WSY32" s="21"/>
      <c r="WSZ32" s="22"/>
      <c r="WTA32" s="20"/>
      <c r="WTB32" s="21"/>
      <c r="WTC32" s="21"/>
      <c r="WTD32" s="21"/>
      <c r="WTE32" s="21"/>
      <c r="WTF32" s="21"/>
      <c r="WTG32" s="21"/>
      <c r="WTH32" s="21"/>
      <c r="WTI32" s="21"/>
      <c r="WTJ32" s="21"/>
      <c r="WTK32" s="21"/>
      <c r="WTL32" s="21"/>
      <c r="WTM32" s="22"/>
      <c r="WTN32" s="20"/>
      <c r="WTO32" s="21"/>
      <c r="WTP32" s="21"/>
      <c r="WTQ32" s="21"/>
      <c r="WTR32" s="21"/>
      <c r="WTS32" s="21"/>
      <c r="WTT32" s="21"/>
      <c r="WTU32" s="21"/>
      <c r="WTV32" s="21"/>
      <c r="WTW32" s="21"/>
      <c r="WTX32" s="21"/>
      <c r="WTY32" s="21"/>
      <c r="WTZ32" s="22"/>
      <c r="WUA32" s="20"/>
      <c r="WUB32" s="21"/>
      <c r="WUC32" s="21"/>
      <c r="WUD32" s="21"/>
      <c r="WUE32" s="21"/>
      <c r="WUF32" s="21"/>
      <c r="WUG32" s="21"/>
      <c r="WUH32" s="21"/>
      <c r="WUI32" s="21"/>
      <c r="WUJ32" s="21"/>
      <c r="WUK32" s="21"/>
      <c r="WUL32" s="21"/>
      <c r="WUM32" s="22"/>
      <c r="WUN32" s="20"/>
      <c r="WUO32" s="21"/>
      <c r="WUP32" s="21"/>
      <c r="WUQ32" s="21"/>
      <c r="WUR32" s="21"/>
      <c r="WUS32" s="21"/>
      <c r="WUT32" s="21"/>
      <c r="WUU32" s="21"/>
      <c r="WUV32" s="21"/>
      <c r="WUW32" s="21"/>
      <c r="WUX32" s="21"/>
      <c r="WUY32" s="21"/>
      <c r="WUZ32" s="22"/>
      <c r="WVA32" s="20"/>
      <c r="WVB32" s="21"/>
      <c r="WVC32" s="21"/>
      <c r="WVD32" s="21"/>
      <c r="WVE32" s="21"/>
      <c r="WVF32" s="21"/>
      <c r="WVG32" s="21"/>
      <c r="WVH32" s="21"/>
      <c r="WVI32" s="21"/>
      <c r="WVJ32" s="21"/>
      <c r="WVK32" s="21"/>
      <c r="WVL32" s="21"/>
      <c r="WVM32" s="22"/>
      <c r="WVN32" s="20"/>
      <c r="WVO32" s="21"/>
      <c r="WVP32" s="21"/>
      <c r="WVQ32" s="21"/>
      <c r="WVR32" s="21"/>
      <c r="WVS32" s="21"/>
      <c r="WVT32" s="21"/>
      <c r="WVU32" s="21"/>
      <c r="WVV32" s="21"/>
      <c r="WVW32" s="21"/>
      <c r="WVX32" s="21"/>
      <c r="WVY32" s="21"/>
      <c r="WVZ32" s="22"/>
      <c r="WWA32" s="20"/>
      <c r="WWB32" s="21"/>
      <c r="WWC32" s="21"/>
      <c r="WWD32" s="21"/>
      <c r="WWE32" s="21"/>
      <c r="WWF32" s="21"/>
      <c r="WWG32" s="21"/>
      <c r="WWH32" s="21"/>
      <c r="WWI32" s="21"/>
      <c r="WWJ32" s="21"/>
      <c r="WWK32" s="21"/>
      <c r="WWL32" s="21"/>
      <c r="WWM32" s="22"/>
      <c r="WWN32" s="20"/>
      <c r="WWO32" s="21"/>
      <c r="WWP32" s="21"/>
      <c r="WWQ32" s="21"/>
      <c r="WWR32" s="21"/>
      <c r="WWS32" s="21"/>
      <c r="WWT32" s="21"/>
      <c r="WWU32" s="21"/>
      <c r="WWV32" s="21"/>
      <c r="WWW32" s="21"/>
      <c r="WWX32" s="21"/>
      <c r="WWY32" s="21"/>
      <c r="WWZ32" s="22"/>
      <c r="WXA32" s="20"/>
      <c r="WXB32" s="21"/>
      <c r="WXC32" s="21"/>
      <c r="WXD32" s="21"/>
      <c r="WXE32" s="21"/>
      <c r="WXF32" s="21"/>
      <c r="WXG32" s="21"/>
      <c r="WXH32" s="21"/>
      <c r="WXI32" s="21"/>
      <c r="WXJ32" s="21"/>
      <c r="WXK32" s="21"/>
      <c r="WXL32" s="21"/>
      <c r="WXM32" s="22"/>
      <c r="WXN32" s="20"/>
      <c r="WXO32" s="21"/>
      <c r="WXP32" s="21"/>
      <c r="WXQ32" s="21"/>
      <c r="WXR32" s="21"/>
      <c r="WXS32" s="21"/>
      <c r="WXT32" s="21"/>
      <c r="WXU32" s="21"/>
      <c r="WXV32" s="21"/>
      <c r="WXW32" s="21"/>
      <c r="WXX32" s="21"/>
      <c r="WXY32" s="21"/>
      <c r="WXZ32" s="22"/>
      <c r="WYA32" s="20"/>
      <c r="WYB32" s="21"/>
      <c r="WYC32" s="21"/>
      <c r="WYD32" s="21"/>
      <c r="WYE32" s="21"/>
      <c r="WYF32" s="21"/>
      <c r="WYG32" s="21"/>
      <c r="WYH32" s="21"/>
      <c r="WYI32" s="21"/>
      <c r="WYJ32" s="21"/>
      <c r="WYK32" s="21"/>
      <c r="WYL32" s="21"/>
      <c r="WYM32" s="22"/>
      <c r="WYN32" s="20"/>
      <c r="WYO32" s="21"/>
      <c r="WYP32" s="21"/>
      <c r="WYQ32" s="21"/>
      <c r="WYR32" s="21"/>
      <c r="WYS32" s="21"/>
      <c r="WYT32" s="21"/>
      <c r="WYU32" s="21"/>
      <c r="WYV32" s="21"/>
      <c r="WYW32" s="21"/>
      <c r="WYX32" s="21"/>
      <c r="WYY32" s="21"/>
      <c r="WYZ32" s="22"/>
      <c r="WZA32" s="20"/>
      <c r="WZB32" s="21"/>
      <c r="WZC32" s="21"/>
      <c r="WZD32" s="21"/>
      <c r="WZE32" s="21"/>
      <c r="WZF32" s="21"/>
      <c r="WZG32" s="21"/>
      <c r="WZH32" s="21"/>
      <c r="WZI32" s="21"/>
      <c r="WZJ32" s="21"/>
      <c r="WZK32" s="21"/>
      <c r="WZL32" s="21"/>
      <c r="WZM32" s="22"/>
      <c r="WZN32" s="20"/>
      <c r="WZO32" s="21"/>
      <c r="WZP32" s="21"/>
      <c r="WZQ32" s="21"/>
      <c r="WZR32" s="21"/>
      <c r="WZS32" s="21"/>
      <c r="WZT32" s="21"/>
      <c r="WZU32" s="21"/>
      <c r="WZV32" s="21"/>
      <c r="WZW32" s="21"/>
      <c r="WZX32" s="21"/>
      <c r="WZY32" s="21"/>
      <c r="WZZ32" s="22"/>
      <c r="XAA32" s="20"/>
      <c r="XAB32" s="21"/>
      <c r="XAC32" s="21"/>
      <c r="XAD32" s="21"/>
      <c r="XAE32" s="21"/>
      <c r="XAF32" s="21"/>
      <c r="XAG32" s="21"/>
      <c r="XAH32" s="21"/>
      <c r="XAI32" s="21"/>
      <c r="XAJ32" s="21"/>
      <c r="XAK32" s="21"/>
      <c r="XAL32" s="21"/>
      <c r="XAM32" s="22"/>
      <c r="XAN32" s="20"/>
      <c r="XAO32" s="21"/>
      <c r="XAP32" s="21"/>
      <c r="XAQ32" s="21"/>
      <c r="XAR32" s="21"/>
      <c r="XAS32" s="21"/>
      <c r="XAT32" s="21"/>
      <c r="XAU32" s="21"/>
      <c r="XAV32" s="21"/>
      <c r="XAW32" s="21"/>
      <c r="XAX32" s="21"/>
      <c r="XAY32" s="21"/>
      <c r="XAZ32" s="22"/>
      <c r="XBA32" s="20"/>
      <c r="XBB32" s="21"/>
      <c r="XBC32" s="21"/>
      <c r="XBD32" s="21"/>
      <c r="XBE32" s="21"/>
      <c r="XBF32" s="21"/>
      <c r="XBG32" s="21"/>
      <c r="XBH32" s="21"/>
      <c r="XBI32" s="21"/>
      <c r="XBJ32" s="21"/>
      <c r="XBK32" s="21"/>
      <c r="XBL32" s="21"/>
      <c r="XBM32" s="22"/>
      <c r="XBN32" s="20"/>
      <c r="XBO32" s="21"/>
      <c r="XBP32" s="21"/>
      <c r="XBQ32" s="21"/>
      <c r="XBR32" s="21"/>
      <c r="XBS32" s="21"/>
      <c r="XBT32" s="21"/>
      <c r="XBU32" s="21"/>
      <c r="XBV32" s="21"/>
      <c r="XBW32" s="21"/>
      <c r="XBX32" s="21"/>
      <c r="XBY32" s="21"/>
      <c r="XBZ32" s="22"/>
      <c r="XCA32" s="20"/>
      <c r="XCB32" s="21"/>
      <c r="XCC32" s="21"/>
      <c r="XCD32" s="21"/>
      <c r="XCE32" s="21"/>
      <c r="XCF32" s="21"/>
      <c r="XCG32" s="21"/>
      <c r="XCH32" s="21"/>
      <c r="XCI32" s="21"/>
      <c r="XCJ32" s="21"/>
      <c r="XCK32" s="21"/>
      <c r="XCL32" s="21"/>
      <c r="XCM32" s="22"/>
      <c r="XCN32" s="20"/>
      <c r="XCO32" s="21"/>
      <c r="XCP32" s="21"/>
      <c r="XCQ32" s="21"/>
      <c r="XCR32" s="21"/>
      <c r="XCS32" s="21"/>
      <c r="XCT32" s="21"/>
      <c r="XCU32" s="21"/>
      <c r="XCV32" s="21"/>
      <c r="XCW32" s="21"/>
      <c r="XCX32" s="21"/>
      <c r="XCY32" s="21"/>
      <c r="XCZ32" s="22"/>
      <c r="XDA32" s="20"/>
      <c r="XDB32" s="21"/>
      <c r="XDC32" s="21"/>
      <c r="XDD32" s="21"/>
      <c r="XDE32" s="21"/>
      <c r="XDF32" s="21"/>
      <c r="XDG32" s="21"/>
      <c r="XDH32" s="21"/>
      <c r="XDI32" s="21"/>
      <c r="XDJ32" s="21"/>
      <c r="XDK32" s="21"/>
      <c r="XDL32" s="21"/>
      <c r="XDM32" s="22"/>
      <c r="XDN32" s="20"/>
      <c r="XDO32" s="21"/>
      <c r="XDP32" s="21"/>
      <c r="XDQ32" s="21"/>
      <c r="XDR32" s="21"/>
      <c r="XDS32" s="21"/>
      <c r="XDT32" s="21"/>
      <c r="XDU32" s="21"/>
      <c r="XDV32" s="21"/>
      <c r="XDW32" s="21"/>
      <c r="XDX32" s="21"/>
      <c r="XDY32" s="21"/>
      <c r="XDZ32" s="22"/>
      <c r="XEA32" s="20"/>
      <c r="XEB32" s="21"/>
      <c r="XEC32" s="21"/>
      <c r="XED32" s="21"/>
      <c r="XEE32" s="21"/>
      <c r="XEF32" s="21"/>
      <c r="XEG32" s="21"/>
      <c r="XEH32" s="21"/>
      <c r="XEI32" s="21"/>
      <c r="XEJ32" s="21"/>
      <c r="XEK32" s="21"/>
      <c r="XEL32" s="21"/>
      <c r="XEM32" s="22"/>
      <c r="XEN32" s="20"/>
      <c r="XEO32" s="21"/>
      <c r="XEP32" s="21"/>
      <c r="XEQ32" s="21"/>
      <c r="XER32" s="21"/>
      <c r="XES32" s="21"/>
      <c r="XET32" s="21"/>
      <c r="XEU32" s="21"/>
      <c r="XEV32" s="21"/>
      <c r="XEW32" s="21"/>
      <c r="XEX32" s="21"/>
      <c r="XEY32" s="21"/>
      <c r="XEZ32" s="22"/>
      <c r="XFA32" s="20"/>
      <c r="XFB32" s="21"/>
      <c r="XFC32" s="21"/>
      <c r="XFD32" s="21"/>
    </row>
    <row r="33" spans="1:13" s="13" customFormat="1" ht="31.5" customHeight="1">
      <c r="A33" s="54" t="s">
        <v>95</v>
      </c>
      <c r="B33" s="54"/>
      <c r="C33" s="54" t="s">
        <v>96</v>
      </c>
      <c r="D33" s="54"/>
      <c r="E33" s="76" t="s">
        <v>97</v>
      </c>
      <c r="F33" s="77"/>
      <c r="G33" s="78"/>
      <c r="H33" s="16" t="s">
        <v>98</v>
      </c>
      <c r="I33" s="10" t="s">
        <v>99</v>
      </c>
      <c r="J33" s="54" t="s">
        <v>100</v>
      </c>
      <c r="K33" s="54"/>
      <c r="L33" s="54" t="s">
        <v>102</v>
      </c>
      <c r="M33" s="54"/>
    </row>
    <row r="34" spans="1:13" s="13" customFormat="1" ht="18">
      <c r="A34" s="62"/>
      <c r="B34" s="63"/>
      <c r="C34" s="62"/>
      <c r="D34" s="63"/>
      <c r="E34" s="62"/>
      <c r="F34" s="24"/>
      <c r="G34" s="24"/>
      <c r="H34" s="11"/>
      <c r="I34" s="11"/>
      <c r="J34" s="62"/>
      <c r="K34" s="63"/>
      <c r="L34" s="62"/>
      <c r="M34" s="63"/>
    </row>
    <row r="35" spans="1:13" s="13" customFormat="1" ht="18">
      <c r="A35" s="62"/>
      <c r="B35" s="63"/>
      <c r="C35" s="62"/>
      <c r="D35" s="63"/>
      <c r="E35" s="62"/>
      <c r="F35" s="24"/>
      <c r="G35" s="24"/>
      <c r="H35" s="11"/>
      <c r="I35" s="11"/>
      <c r="J35" s="62"/>
      <c r="K35" s="63"/>
      <c r="L35" s="62"/>
      <c r="M35" s="63"/>
    </row>
    <row r="36" spans="1:13" s="13" customFormat="1" ht="18">
      <c r="A36" s="62"/>
      <c r="B36" s="63"/>
      <c r="C36" s="62"/>
      <c r="D36" s="63"/>
      <c r="E36" s="62"/>
      <c r="F36" s="24"/>
      <c r="G36" s="24"/>
      <c r="H36" s="11"/>
      <c r="I36" s="11"/>
      <c r="J36" s="62"/>
      <c r="K36" s="63"/>
      <c r="L36" s="62"/>
      <c r="M36" s="63"/>
    </row>
    <row r="37" spans="1:13" s="13" customFormat="1" ht="18">
      <c r="A37" s="62"/>
      <c r="B37" s="63"/>
      <c r="C37" s="62"/>
      <c r="D37" s="63"/>
      <c r="E37" s="62"/>
      <c r="F37" s="24"/>
      <c r="G37" s="24"/>
      <c r="H37" s="11"/>
      <c r="I37" s="11"/>
      <c r="J37" s="62"/>
      <c r="K37" s="63"/>
      <c r="L37" s="62"/>
      <c r="M37" s="63"/>
    </row>
    <row r="38" spans="1:13" s="13" customFormat="1" ht="18">
      <c r="A38" s="62"/>
      <c r="B38" s="63"/>
      <c r="C38" s="62"/>
      <c r="D38" s="63"/>
      <c r="E38" s="62"/>
      <c r="F38" s="24"/>
      <c r="G38" s="24"/>
      <c r="H38" s="11"/>
      <c r="I38" s="11"/>
      <c r="J38" s="62"/>
      <c r="K38" s="63"/>
      <c r="L38" s="62"/>
      <c r="M38" s="63"/>
    </row>
    <row r="39" spans="1:13" s="13" customFormat="1" ht="18">
      <c r="A39" s="62"/>
      <c r="B39" s="63"/>
      <c r="C39" s="62"/>
      <c r="D39" s="63"/>
      <c r="E39" s="62"/>
      <c r="F39" s="24"/>
      <c r="G39" s="24"/>
      <c r="H39" s="11"/>
      <c r="I39" s="11"/>
      <c r="J39" s="62"/>
      <c r="K39" s="63"/>
      <c r="L39" s="62"/>
      <c r="M39" s="63"/>
    </row>
    <row r="40" spans="1:13" s="13" customFormat="1" ht="18">
      <c r="A40" s="62"/>
      <c r="B40" s="63"/>
      <c r="C40" s="62"/>
      <c r="D40" s="63"/>
      <c r="E40" s="62"/>
      <c r="F40" s="24"/>
      <c r="G40" s="24"/>
      <c r="H40" s="11"/>
      <c r="I40" s="11"/>
      <c r="J40" s="62"/>
      <c r="K40" s="63"/>
      <c r="L40" s="62"/>
      <c r="M40" s="63"/>
    </row>
    <row r="41" spans="1:13" s="13" customFormat="1" ht="18.75" thickBot="1">
      <c r="A41" s="67"/>
      <c r="B41" s="72"/>
      <c r="C41" s="67"/>
      <c r="D41" s="72"/>
      <c r="E41" s="67"/>
      <c r="F41" s="68"/>
      <c r="G41" s="68"/>
      <c r="H41" s="15"/>
      <c r="I41" s="15"/>
      <c r="J41" s="67"/>
      <c r="K41" s="72"/>
      <c r="L41" s="67"/>
      <c r="M41" s="72"/>
    </row>
    <row r="42" spans="1:13" s="13" customFormat="1" ht="18" customHeight="1">
      <c r="A42" s="39" t="s">
        <v>101</v>
      </c>
      <c r="B42" s="40"/>
      <c r="C42" s="40"/>
      <c r="D42" s="40"/>
      <c r="E42" s="40"/>
      <c r="F42" s="40"/>
      <c r="G42" s="41"/>
      <c r="H42" s="50" t="s">
        <v>103</v>
      </c>
      <c r="I42" s="51"/>
      <c r="J42" s="51"/>
      <c r="K42" s="51"/>
      <c r="L42" s="51"/>
      <c r="M42" s="52"/>
    </row>
    <row r="43" spans="1:13" s="13" customFormat="1" ht="18">
      <c r="A43" s="42"/>
      <c r="B43" s="43"/>
      <c r="C43" s="43"/>
      <c r="D43" s="43"/>
      <c r="E43" s="43"/>
      <c r="F43" s="43"/>
      <c r="G43" s="44"/>
      <c r="H43" s="53"/>
      <c r="I43" s="54"/>
      <c r="J43" s="54"/>
      <c r="K43" s="54"/>
      <c r="L43" s="54"/>
      <c r="M43" s="55"/>
    </row>
    <row r="44" spans="1:13" s="13" customFormat="1" ht="18">
      <c r="A44" s="56"/>
      <c r="B44" s="45"/>
      <c r="C44" s="45"/>
      <c r="D44" s="45"/>
      <c r="E44" s="45"/>
      <c r="F44" s="45"/>
      <c r="G44" s="46"/>
      <c r="H44" s="56"/>
      <c r="I44" s="45"/>
      <c r="J44" s="45"/>
      <c r="K44" s="45"/>
      <c r="L44" s="45"/>
      <c r="M44" s="46"/>
    </row>
    <row r="45" spans="1:13" s="13" customFormat="1" ht="18">
      <c r="A45" s="56"/>
      <c r="B45" s="45"/>
      <c r="C45" s="45"/>
      <c r="D45" s="45"/>
      <c r="E45" s="45"/>
      <c r="F45" s="45"/>
      <c r="G45" s="46"/>
      <c r="H45" s="53" t="s">
        <v>104</v>
      </c>
      <c r="I45" s="54"/>
      <c r="J45" s="54"/>
      <c r="K45" s="54" t="s">
        <v>105</v>
      </c>
      <c r="L45" s="54"/>
      <c r="M45" s="55"/>
    </row>
    <row r="46" spans="1:13" s="13" customFormat="1" ht="18">
      <c r="A46" s="56"/>
      <c r="B46" s="45"/>
      <c r="C46" s="45"/>
      <c r="D46" s="45"/>
      <c r="E46" s="45"/>
      <c r="F46" s="45"/>
      <c r="G46" s="46"/>
      <c r="H46" s="53"/>
      <c r="I46" s="54"/>
      <c r="J46" s="54"/>
      <c r="K46" s="54"/>
      <c r="L46" s="54"/>
      <c r="M46" s="55"/>
    </row>
    <row r="47" spans="1:13" s="13" customFormat="1" ht="18.75" thickBot="1">
      <c r="A47" s="57"/>
      <c r="B47" s="47"/>
      <c r="C47" s="47"/>
      <c r="D47" s="47"/>
      <c r="E47" s="47"/>
      <c r="F47" s="47"/>
      <c r="G47" s="48"/>
      <c r="H47" s="57"/>
      <c r="I47" s="47"/>
      <c r="J47" s="47"/>
      <c r="K47" s="47"/>
      <c r="L47" s="47"/>
      <c r="M47" s="48"/>
    </row>
    <row r="48" spans="1:13" s="13" customFormat="1" ht="18" customHeight="1">
      <c r="A48" s="39" t="s">
        <v>106</v>
      </c>
      <c r="B48" s="40"/>
      <c r="C48" s="40"/>
      <c r="D48" s="40"/>
      <c r="E48" s="40"/>
      <c r="F48" s="40"/>
      <c r="G48" s="41"/>
      <c r="H48" s="175" t="s">
        <v>109</v>
      </c>
      <c r="I48" s="176"/>
      <c r="J48" s="176"/>
      <c r="K48" s="176"/>
      <c r="L48" s="176"/>
      <c r="M48" s="177"/>
    </row>
    <row r="49" spans="1:13" s="13" customFormat="1" ht="18">
      <c r="A49" s="42"/>
      <c r="B49" s="43"/>
      <c r="C49" s="43"/>
      <c r="D49" s="43"/>
      <c r="E49" s="43"/>
      <c r="F49" s="43"/>
      <c r="G49" s="44"/>
      <c r="H49" s="178"/>
      <c r="I49" s="179"/>
      <c r="J49" s="179"/>
      <c r="K49" s="179"/>
      <c r="L49" s="179"/>
      <c r="M49" s="180"/>
    </row>
    <row r="50" spans="1:13" s="13" customFormat="1" ht="18">
      <c r="A50" s="53" t="s">
        <v>107</v>
      </c>
      <c r="B50" s="54"/>
      <c r="C50" s="45"/>
      <c r="D50" s="45"/>
      <c r="E50" s="45"/>
      <c r="F50" s="45"/>
      <c r="G50" s="46"/>
      <c r="H50" s="23"/>
      <c r="I50" s="24"/>
      <c r="J50" s="24"/>
      <c r="K50" s="24"/>
      <c r="L50" s="24"/>
      <c r="M50" s="25"/>
    </row>
    <row r="51" spans="1:13" s="13" customFormat="1" ht="18" customHeight="1">
      <c r="A51" s="53" t="s">
        <v>56</v>
      </c>
      <c r="B51" s="54"/>
      <c r="C51" s="45"/>
      <c r="D51" s="45"/>
      <c r="E51" s="45"/>
      <c r="F51" s="45"/>
      <c r="G51" s="46"/>
      <c r="H51" s="23"/>
      <c r="I51" s="24"/>
      <c r="J51" s="24"/>
      <c r="K51" s="24"/>
      <c r="L51" s="24"/>
      <c r="M51" s="25"/>
    </row>
    <row r="52" spans="1:13" s="13" customFormat="1" ht="18">
      <c r="A52" s="58" t="s">
        <v>108</v>
      </c>
      <c r="B52" s="59"/>
      <c r="C52" s="45"/>
      <c r="D52" s="45"/>
      <c r="E52" s="45"/>
      <c r="F52" s="45"/>
      <c r="G52" s="46"/>
      <c r="H52" s="23"/>
      <c r="I52" s="24"/>
      <c r="J52" s="24"/>
      <c r="K52" s="24"/>
      <c r="L52" s="24"/>
      <c r="M52" s="25"/>
    </row>
    <row r="53" spans="1:13" s="13" customFormat="1" ht="18.75" thickBot="1">
      <c r="A53" s="60"/>
      <c r="B53" s="61"/>
      <c r="C53" s="47"/>
      <c r="D53" s="47"/>
      <c r="E53" s="47"/>
      <c r="F53" s="47"/>
      <c r="G53" s="48"/>
      <c r="H53" s="23"/>
      <c r="I53" s="24"/>
      <c r="J53" s="24"/>
      <c r="K53" s="24"/>
      <c r="L53" s="24"/>
      <c r="M53" s="25"/>
    </row>
    <row r="54" spans="1:13" s="13" customFormat="1" ht="18">
      <c r="A54" s="69" t="s">
        <v>110</v>
      </c>
      <c r="B54" s="70"/>
      <c r="C54" s="70"/>
      <c r="D54" s="70"/>
      <c r="E54" s="70"/>
      <c r="F54" s="70"/>
      <c r="G54" s="71"/>
      <c r="H54" s="23"/>
      <c r="I54" s="24"/>
      <c r="J54" s="24"/>
      <c r="K54" s="24"/>
      <c r="L54" s="24"/>
      <c r="M54" s="25"/>
    </row>
    <row r="55" spans="1:13" s="13" customFormat="1" ht="18.75" thickBot="1">
      <c r="A55" s="64"/>
      <c r="B55" s="65"/>
      <c r="C55" s="65"/>
      <c r="D55" s="65"/>
      <c r="E55" s="65"/>
      <c r="F55" s="65"/>
      <c r="G55" s="66"/>
      <c r="H55" s="26"/>
      <c r="I55" s="27"/>
      <c r="J55" s="27"/>
      <c r="K55" s="27"/>
      <c r="L55" s="27"/>
      <c r="M55" s="28"/>
    </row>
    <row r="56" spans="1:13" customFormat="1" ht="15.4" customHeight="1" thickTop="1">
      <c r="A56" s="35" t="s">
        <v>111</v>
      </c>
      <c r="B56" s="36"/>
      <c r="C56" s="36"/>
      <c r="D56" s="36"/>
      <c r="E56" s="36"/>
      <c r="F56" s="36"/>
      <c r="G56" s="36"/>
      <c r="H56" s="37"/>
      <c r="I56" s="37"/>
      <c r="J56" s="37"/>
      <c r="K56" s="37"/>
      <c r="L56" s="37"/>
      <c r="M56" s="38"/>
    </row>
    <row r="57" spans="1:13" customFormat="1" ht="15.75">
      <c r="A57" s="42" t="s">
        <v>113</v>
      </c>
      <c r="B57" s="43"/>
      <c r="C57" s="49"/>
      <c r="D57" s="141" t="s">
        <v>12</v>
      </c>
      <c r="E57" s="143"/>
      <c r="F57" s="141" t="s">
        <v>13</v>
      </c>
      <c r="G57" s="143"/>
      <c r="H57" s="141" t="s">
        <v>14</v>
      </c>
      <c r="I57" s="143"/>
      <c r="J57" s="141" t="s">
        <v>112</v>
      </c>
      <c r="K57" s="142"/>
      <c r="L57" s="142"/>
      <c r="M57" s="143"/>
    </row>
    <row r="58" spans="1:13" customFormat="1" ht="14.45" customHeight="1">
      <c r="A58" s="42"/>
      <c r="B58" s="43"/>
      <c r="C58" s="49"/>
      <c r="D58" s="62"/>
      <c r="E58" s="63"/>
      <c r="F58" s="62"/>
      <c r="G58" s="63"/>
      <c r="H58" s="62"/>
      <c r="I58" s="63"/>
      <c r="J58" s="144"/>
      <c r="K58" s="145"/>
      <c r="L58" s="145"/>
      <c r="M58" s="146"/>
    </row>
    <row r="59" spans="1:13" customFormat="1" ht="14.45" customHeight="1">
      <c r="A59" s="42"/>
      <c r="B59" s="43"/>
      <c r="C59" s="49"/>
      <c r="D59" s="135" t="s">
        <v>114</v>
      </c>
      <c r="E59" s="136"/>
      <c r="F59" s="136"/>
      <c r="G59" s="136"/>
      <c r="H59" s="136"/>
      <c r="I59" s="136"/>
      <c r="J59" s="136"/>
      <c r="K59" s="136"/>
      <c r="L59" s="136"/>
      <c r="M59" s="137"/>
    </row>
    <row r="60" spans="1:13" customFormat="1" ht="39" customHeight="1" thickBot="1">
      <c r="A60" s="102"/>
      <c r="B60" s="103"/>
      <c r="C60" s="104"/>
      <c r="D60" s="138"/>
      <c r="E60" s="139"/>
      <c r="F60" s="139"/>
      <c r="G60" s="139"/>
      <c r="H60" s="139"/>
      <c r="I60" s="139"/>
      <c r="J60" s="139"/>
      <c r="K60" s="139"/>
      <c r="L60" s="139"/>
      <c r="M60" s="140"/>
    </row>
    <row r="61" spans="1:13" customFormat="1" ht="16.5" thickTop="1">
      <c r="A61" s="129" t="s">
        <v>17</v>
      </c>
      <c r="B61" s="130"/>
      <c r="C61" s="130"/>
      <c r="D61" s="130" t="s">
        <v>18</v>
      </c>
      <c r="E61" s="130"/>
      <c r="F61" s="130"/>
      <c r="G61" s="131" t="s">
        <v>115</v>
      </c>
      <c r="H61" s="132"/>
      <c r="I61" s="131" t="s">
        <v>116</v>
      </c>
      <c r="J61" s="133"/>
      <c r="K61" s="133"/>
      <c r="L61" s="133"/>
      <c r="M61" s="134"/>
    </row>
    <row r="62" spans="1:13" customFormat="1" ht="15">
      <c r="A62" s="105"/>
      <c r="B62" s="106"/>
      <c r="C62" s="107"/>
      <c r="D62" s="111"/>
      <c r="E62" s="112"/>
      <c r="F62" s="113"/>
      <c r="G62" s="117"/>
      <c r="H62" s="118"/>
      <c r="I62" s="121"/>
      <c r="J62" s="122"/>
      <c r="K62" s="122"/>
      <c r="L62" s="122"/>
      <c r="M62" s="123"/>
    </row>
    <row r="63" spans="1:13" customFormat="1" ht="15.75" thickBot="1">
      <c r="A63" s="108"/>
      <c r="B63" s="109"/>
      <c r="C63" s="110"/>
      <c r="D63" s="114"/>
      <c r="E63" s="115"/>
      <c r="F63" s="116"/>
      <c r="G63" s="119"/>
      <c r="H63" s="120"/>
      <c r="I63" s="124"/>
      <c r="J63" s="125"/>
      <c r="K63" s="125"/>
      <c r="L63" s="125"/>
      <c r="M63" s="126"/>
    </row>
    <row r="64" spans="1:13" customFormat="1" ht="15" hidden="1">
      <c r="A64" s="1"/>
      <c r="B64" s="2"/>
      <c r="C64" s="3"/>
      <c r="D64" s="3"/>
      <c r="E64" s="2"/>
      <c r="F64" s="3"/>
      <c r="G64" s="1"/>
      <c r="H64" s="1"/>
      <c r="I64" s="1"/>
      <c r="J64" s="1"/>
      <c r="K64" s="1"/>
      <c r="L64" s="1"/>
      <c r="M64" s="1"/>
    </row>
    <row r="65" spans="1:13" customFormat="1" ht="15" hidden="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customFormat="1" ht="15" hidden="1">
      <c r="A66" s="1"/>
      <c r="B66" s="2"/>
      <c r="C66" s="3"/>
      <c r="D66" s="3"/>
      <c r="E66" s="2"/>
      <c r="F66" s="3"/>
      <c r="G66" s="1"/>
      <c r="H66" s="1"/>
      <c r="I66" s="1"/>
      <c r="J66" s="1"/>
      <c r="K66" s="1"/>
      <c r="L66" s="1"/>
      <c r="M66" s="1"/>
    </row>
    <row r="67" spans="1:13" ht="36" customHeight="1">
      <c r="A67" s="19"/>
    </row>
    <row r="1048576" s="17" customFormat="1" ht="12.75" hidden="1"/>
  </sheetData>
  <mergeCells count="2695">
    <mergeCell ref="MA4:MM4"/>
    <mergeCell ref="MN4:MZ4"/>
    <mergeCell ref="NA4:NM4"/>
    <mergeCell ref="HN4:HZ4"/>
    <mergeCell ref="EN4:EZ4"/>
    <mergeCell ref="FA4:FM4"/>
    <mergeCell ref="FN4:FZ4"/>
    <mergeCell ref="GA4:GM4"/>
    <mergeCell ref="GN4:GZ4"/>
    <mergeCell ref="HA4:HM4"/>
    <mergeCell ref="BN4:BZ4"/>
    <mergeCell ref="CA4:CM4"/>
    <mergeCell ref="CN4:CZ4"/>
    <mergeCell ref="DA4:DM4"/>
    <mergeCell ref="DN4:DZ4"/>
    <mergeCell ref="EA4:EM4"/>
    <mergeCell ref="A1:M3"/>
    <mergeCell ref="A4:M4"/>
    <mergeCell ref="N4:Z4"/>
    <mergeCell ref="AA4:AM4"/>
    <mergeCell ref="AN4:AZ4"/>
    <mergeCell ref="BA4:BM4"/>
    <mergeCell ref="IA4:IM4"/>
    <mergeCell ref="IN4:IZ4"/>
    <mergeCell ref="JA4:JM4"/>
    <mergeCell ref="JN4:JZ4"/>
    <mergeCell ref="KA4:KM4"/>
    <mergeCell ref="WN4:WZ4"/>
    <mergeCell ref="XA4:XM4"/>
    <mergeCell ref="XN4:XZ4"/>
    <mergeCell ref="YA4:YM4"/>
    <mergeCell ref="YN4:YZ4"/>
    <mergeCell ref="ZA4:ZM4"/>
    <mergeCell ref="TN4:TZ4"/>
    <mergeCell ref="UA4:UM4"/>
    <mergeCell ref="UN4:UZ4"/>
    <mergeCell ref="VA4:VM4"/>
    <mergeCell ref="VN4:VZ4"/>
    <mergeCell ref="WA4:WM4"/>
    <mergeCell ref="QN4:QZ4"/>
    <mergeCell ref="RA4:RM4"/>
    <mergeCell ref="RN4:RZ4"/>
    <mergeCell ref="SA4:SM4"/>
    <mergeCell ref="SN4:SZ4"/>
    <mergeCell ref="TA4:TM4"/>
    <mergeCell ref="NN4:NZ4"/>
    <mergeCell ref="OA4:OM4"/>
    <mergeCell ref="ON4:OZ4"/>
    <mergeCell ref="PA4:PM4"/>
    <mergeCell ref="PN4:PZ4"/>
    <mergeCell ref="QA4:QM4"/>
    <mergeCell ref="KN4:KZ4"/>
    <mergeCell ref="LA4:LM4"/>
    <mergeCell ref="LN4:LZ4"/>
    <mergeCell ref="AFN4:AFZ4"/>
    <mergeCell ref="AGA4:AGM4"/>
    <mergeCell ref="AGN4:AGZ4"/>
    <mergeCell ref="AHA4:AHM4"/>
    <mergeCell ref="AHN4:AHZ4"/>
    <mergeCell ref="AIA4:AIM4"/>
    <mergeCell ref="ACN4:ACZ4"/>
    <mergeCell ref="ADA4:ADM4"/>
    <mergeCell ref="ADN4:ADZ4"/>
    <mergeCell ref="AEA4:AEM4"/>
    <mergeCell ref="AEN4:AEZ4"/>
    <mergeCell ref="AFA4:AFM4"/>
    <mergeCell ref="ZN4:ZZ4"/>
    <mergeCell ref="AAA4:AAM4"/>
    <mergeCell ref="AAN4:AAZ4"/>
    <mergeCell ref="ABA4:ABM4"/>
    <mergeCell ref="ABN4:ABZ4"/>
    <mergeCell ref="ACA4:ACM4"/>
    <mergeCell ref="AON4:AOZ4"/>
    <mergeCell ref="APA4:APM4"/>
    <mergeCell ref="APN4:APZ4"/>
    <mergeCell ref="AQA4:AQM4"/>
    <mergeCell ref="AQN4:AQZ4"/>
    <mergeCell ref="ARA4:ARM4"/>
    <mergeCell ref="ALN4:ALZ4"/>
    <mergeCell ref="AMA4:AMM4"/>
    <mergeCell ref="AMN4:AMZ4"/>
    <mergeCell ref="ANA4:ANM4"/>
    <mergeCell ref="ANN4:ANZ4"/>
    <mergeCell ref="AOA4:AOM4"/>
    <mergeCell ref="AIN4:AIZ4"/>
    <mergeCell ref="AJA4:AJM4"/>
    <mergeCell ref="AJN4:AJZ4"/>
    <mergeCell ref="AKA4:AKM4"/>
    <mergeCell ref="AKN4:AKZ4"/>
    <mergeCell ref="ALA4:ALM4"/>
    <mergeCell ref="AXN4:AXZ4"/>
    <mergeCell ref="AYA4:AYM4"/>
    <mergeCell ref="AYN4:AYZ4"/>
    <mergeCell ref="AZA4:AZM4"/>
    <mergeCell ref="AZN4:AZZ4"/>
    <mergeCell ref="BAA4:BAM4"/>
    <mergeCell ref="AUN4:AUZ4"/>
    <mergeCell ref="AVA4:AVM4"/>
    <mergeCell ref="AVN4:AVZ4"/>
    <mergeCell ref="AWA4:AWM4"/>
    <mergeCell ref="AWN4:AWZ4"/>
    <mergeCell ref="AXA4:AXM4"/>
    <mergeCell ref="ARN4:ARZ4"/>
    <mergeCell ref="ASA4:ASM4"/>
    <mergeCell ref="ASN4:ASZ4"/>
    <mergeCell ref="ATA4:ATM4"/>
    <mergeCell ref="ATN4:ATZ4"/>
    <mergeCell ref="AUA4:AUM4"/>
    <mergeCell ref="BGN4:BGZ4"/>
    <mergeCell ref="BHA4:BHM4"/>
    <mergeCell ref="BHN4:BHZ4"/>
    <mergeCell ref="BIA4:BIM4"/>
    <mergeCell ref="BIN4:BIZ4"/>
    <mergeCell ref="BJA4:BJM4"/>
    <mergeCell ref="BDN4:BDZ4"/>
    <mergeCell ref="BEA4:BEM4"/>
    <mergeCell ref="BEN4:BEZ4"/>
    <mergeCell ref="BFA4:BFM4"/>
    <mergeCell ref="BFN4:BFZ4"/>
    <mergeCell ref="BGA4:BGM4"/>
    <mergeCell ref="BAN4:BAZ4"/>
    <mergeCell ref="BBA4:BBM4"/>
    <mergeCell ref="BBN4:BBZ4"/>
    <mergeCell ref="BCA4:BCM4"/>
    <mergeCell ref="BCN4:BCZ4"/>
    <mergeCell ref="BDA4:BDM4"/>
    <mergeCell ref="BPN4:BPZ4"/>
    <mergeCell ref="BQA4:BQM4"/>
    <mergeCell ref="BQN4:BQZ4"/>
    <mergeCell ref="BRA4:BRM4"/>
    <mergeCell ref="BRN4:BRZ4"/>
    <mergeCell ref="BSA4:BSM4"/>
    <mergeCell ref="BMN4:BMZ4"/>
    <mergeCell ref="BNA4:BNM4"/>
    <mergeCell ref="BNN4:BNZ4"/>
    <mergeCell ref="BOA4:BOM4"/>
    <mergeCell ref="BON4:BOZ4"/>
    <mergeCell ref="BPA4:BPM4"/>
    <mergeCell ref="BJN4:BJZ4"/>
    <mergeCell ref="BKA4:BKM4"/>
    <mergeCell ref="BKN4:BKZ4"/>
    <mergeCell ref="BLA4:BLM4"/>
    <mergeCell ref="BLN4:BLZ4"/>
    <mergeCell ref="BMA4:BMM4"/>
    <mergeCell ref="BYN4:BYZ4"/>
    <mergeCell ref="BZA4:BZM4"/>
    <mergeCell ref="BZN4:BZZ4"/>
    <mergeCell ref="CAA4:CAM4"/>
    <mergeCell ref="CAN4:CAZ4"/>
    <mergeCell ref="CBA4:CBM4"/>
    <mergeCell ref="BVN4:BVZ4"/>
    <mergeCell ref="BWA4:BWM4"/>
    <mergeCell ref="BWN4:BWZ4"/>
    <mergeCell ref="BXA4:BXM4"/>
    <mergeCell ref="BXN4:BXZ4"/>
    <mergeCell ref="BYA4:BYM4"/>
    <mergeCell ref="BSN4:BSZ4"/>
    <mergeCell ref="BTA4:BTM4"/>
    <mergeCell ref="BTN4:BTZ4"/>
    <mergeCell ref="BUA4:BUM4"/>
    <mergeCell ref="BUN4:BUZ4"/>
    <mergeCell ref="BVA4:BVM4"/>
    <mergeCell ref="CHN4:CHZ4"/>
    <mergeCell ref="CIA4:CIM4"/>
    <mergeCell ref="CIN4:CIZ4"/>
    <mergeCell ref="CJA4:CJM4"/>
    <mergeCell ref="CJN4:CJZ4"/>
    <mergeCell ref="CKA4:CKM4"/>
    <mergeCell ref="CEN4:CEZ4"/>
    <mergeCell ref="CFA4:CFM4"/>
    <mergeCell ref="CFN4:CFZ4"/>
    <mergeCell ref="CGA4:CGM4"/>
    <mergeCell ref="CGN4:CGZ4"/>
    <mergeCell ref="CHA4:CHM4"/>
    <mergeCell ref="CBN4:CBZ4"/>
    <mergeCell ref="CCA4:CCM4"/>
    <mergeCell ref="CCN4:CCZ4"/>
    <mergeCell ref="CDA4:CDM4"/>
    <mergeCell ref="CDN4:CDZ4"/>
    <mergeCell ref="CEA4:CEM4"/>
    <mergeCell ref="CQN4:CQZ4"/>
    <mergeCell ref="CRA4:CRM4"/>
    <mergeCell ref="CRN4:CRZ4"/>
    <mergeCell ref="CSA4:CSM4"/>
    <mergeCell ref="CSN4:CSZ4"/>
    <mergeCell ref="CTA4:CTM4"/>
    <mergeCell ref="CNN4:CNZ4"/>
    <mergeCell ref="COA4:COM4"/>
    <mergeCell ref="CON4:COZ4"/>
    <mergeCell ref="CPA4:CPM4"/>
    <mergeCell ref="CPN4:CPZ4"/>
    <mergeCell ref="CQA4:CQM4"/>
    <mergeCell ref="CKN4:CKZ4"/>
    <mergeCell ref="CLA4:CLM4"/>
    <mergeCell ref="CLN4:CLZ4"/>
    <mergeCell ref="CMA4:CMM4"/>
    <mergeCell ref="CMN4:CMZ4"/>
    <mergeCell ref="CNA4:CNM4"/>
    <mergeCell ref="CZN4:CZZ4"/>
    <mergeCell ref="DAA4:DAM4"/>
    <mergeCell ref="DAN4:DAZ4"/>
    <mergeCell ref="DBA4:DBM4"/>
    <mergeCell ref="DBN4:DBZ4"/>
    <mergeCell ref="DCA4:DCM4"/>
    <mergeCell ref="CWN4:CWZ4"/>
    <mergeCell ref="CXA4:CXM4"/>
    <mergeCell ref="CXN4:CXZ4"/>
    <mergeCell ref="CYA4:CYM4"/>
    <mergeCell ref="CYN4:CYZ4"/>
    <mergeCell ref="CZA4:CZM4"/>
    <mergeCell ref="CTN4:CTZ4"/>
    <mergeCell ref="CUA4:CUM4"/>
    <mergeCell ref="CUN4:CUZ4"/>
    <mergeCell ref="CVA4:CVM4"/>
    <mergeCell ref="CVN4:CVZ4"/>
    <mergeCell ref="CWA4:CWM4"/>
    <mergeCell ref="DIN4:DIZ4"/>
    <mergeCell ref="DJA4:DJM4"/>
    <mergeCell ref="DJN4:DJZ4"/>
    <mergeCell ref="DKA4:DKM4"/>
    <mergeCell ref="DKN4:DKZ4"/>
    <mergeCell ref="DLA4:DLM4"/>
    <mergeCell ref="DFN4:DFZ4"/>
    <mergeCell ref="DGA4:DGM4"/>
    <mergeCell ref="DGN4:DGZ4"/>
    <mergeCell ref="DHA4:DHM4"/>
    <mergeCell ref="DHN4:DHZ4"/>
    <mergeCell ref="DIA4:DIM4"/>
    <mergeCell ref="DCN4:DCZ4"/>
    <mergeCell ref="DDA4:DDM4"/>
    <mergeCell ref="DDN4:DDZ4"/>
    <mergeCell ref="DEA4:DEM4"/>
    <mergeCell ref="DEN4:DEZ4"/>
    <mergeCell ref="DFA4:DFM4"/>
    <mergeCell ref="DRN4:DRZ4"/>
    <mergeCell ref="DSA4:DSM4"/>
    <mergeCell ref="DSN4:DSZ4"/>
    <mergeCell ref="DTA4:DTM4"/>
    <mergeCell ref="DTN4:DTZ4"/>
    <mergeCell ref="DUA4:DUM4"/>
    <mergeCell ref="DON4:DOZ4"/>
    <mergeCell ref="DPA4:DPM4"/>
    <mergeCell ref="DPN4:DPZ4"/>
    <mergeCell ref="DQA4:DQM4"/>
    <mergeCell ref="DQN4:DQZ4"/>
    <mergeCell ref="DRA4:DRM4"/>
    <mergeCell ref="DLN4:DLZ4"/>
    <mergeCell ref="DMA4:DMM4"/>
    <mergeCell ref="DMN4:DMZ4"/>
    <mergeCell ref="DNA4:DNM4"/>
    <mergeCell ref="DNN4:DNZ4"/>
    <mergeCell ref="DOA4:DOM4"/>
    <mergeCell ref="EAN4:EAZ4"/>
    <mergeCell ref="EBA4:EBM4"/>
    <mergeCell ref="EBN4:EBZ4"/>
    <mergeCell ref="ECA4:ECM4"/>
    <mergeCell ref="ECN4:ECZ4"/>
    <mergeCell ref="EDA4:EDM4"/>
    <mergeCell ref="DXN4:DXZ4"/>
    <mergeCell ref="DYA4:DYM4"/>
    <mergeCell ref="DYN4:DYZ4"/>
    <mergeCell ref="DZA4:DZM4"/>
    <mergeCell ref="DZN4:DZZ4"/>
    <mergeCell ref="EAA4:EAM4"/>
    <mergeCell ref="DUN4:DUZ4"/>
    <mergeCell ref="DVA4:DVM4"/>
    <mergeCell ref="DVN4:DVZ4"/>
    <mergeCell ref="DWA4:DWM4"/>
    <mergeCell ref="DWN4:DWZ4"/>
    <mergeCell ref="DXA4:DXM4"/>
    <mergeCell ref="EJN4:EJZ4"/>
    <mergeCell ref="EKA4:EKM4"/>
    <mergeCell ref="EKN4:EKZ4"/>
    <mergeCell ref="ELA4:ELM4"/>
    <mergeCell ref="ELN4:ELZ4"/>
    <mergeCell ref="EMA4:EMM4"/>
    <mergeCell ref="EGN4:EGZ4"/>
    <mergeCell ref="EHA4:EHM4"/>
    <mergeCell ref="EHN4:EHZ4"/>
    <mergeCell ref="EIA4:EIM4"/>
    <mergeCell ref="EIN4:EIZ4"/>
    <mergeCell ref="EJA4:EJM4"/>
    <mergeCell ref="EDN4:EDZ4"/>
    <mergeCell ref="EEA4:EEM4"/>
    <mergeCell ref="EEN4:EEZ4"/>
    <mergeCell ref="EFA4:EFM4"/>
    <mergeCell ref="EFN4:EFZ4"/>
    <mergeCell ref="EGA4:EGM4"/>
    <mergeCell ref="ESN4:ESZ4"/>
    <mergeCell ref="ETA4:ETM4"/>
    <mergeCell ref="ETN4:ETZ4"/>
    <mergeCell ref="EUA4:EUM4"/>
    <mergeCell ref="EUN4:EUZ4"/>
    <mergeCell ref="EVA4:EVM4"/>
    <mergeCell ref="EPN4:EPZ4"/>
    <mergeCell ref="EQA4:EQM4"/>
    <mergeCell ref="EQN4:EQZ4"/>
    <mergeCell ref="ERA4:ERM4"/>
    <mergeCell ref="ERN4:ERZ4"/>
    <mergeCell ref="ESA4:ESM4"/>
    <mergeCell ref="EMN4:EMZ4"/>
    <mergeCell ref="ENA4:ENM4"/>
    <mergeCell ref="ENN4:ENZ4"/>
    <mergeCell ref="EOA4:EOM4"/>
    <mergeCell ref="EON4:EOZ4"/>
    <mergeCell ref="EPA4:EPM4"/>
    <mergeCell ref="FBN4:FBZ4"/>
    <mergeCell ref="FCA4:FCM4"/>
    <mergeCell ref="FCN4:FCZ4"/>
    <mergeCell ref="FDA4:FDM4"/>
    <mergeCell ref="FDN4:FDZ4"/>
    <mergeCell ref="FEA4:FEM4"/>
    <mergeCell ref="EYN4:EYZ4"/>
    <mergeCell ref="EZA4:EZM4"/>
    <mergeCell ref="EZN4:EZZ4"/>
    <mergeCell ref="FAA4:FAM4"/>
    <mergeCell ref="FAN4:FAZ4"/>
    <mergeCell ref="FBA4:FBM4"/>
    <mergeCell ref="EVN4:EVZ4"/>
    <mergeCell ref="EWA4:EWM4"/>
    <mergeCell ref="EWN4:EWZ4"/>
    <mergeCell ref="EXA4:EXM4"/>
    <mergeCell ref="EXN4:EXZ4"/>
    <mergeCell ref="EYA4:EYM4"/>
    <mergeCell ref="FKN4:FKZ4"/>
    <mergeCell ref="FLA4:FLM4"/>
    <mergeCell ref="FLN4:FLZ4"/>
    <mergeCell ref="FMA4:FMM4"/>
    <mergeCell ref="FMN4:FMZ4"/>
    <mergeCell ref="FNA4:FNM4"/>
    <mergeCell ref="FHN4:FHZ4"/>
    <mergeCell ref="FIA4:FIM4"/>
    <mergeCell ref="FIN4:FIZ4"/>
    <mergeCell ref="FJA4:FJM4"/>
    <mergeCell ref="FJN4:FJZ4"/>
    <mergeCell ref="FKA4:FKM4"/>
    <mergeCell ref="FEN4:FEZ4"/>
    <mergeCell ref="FFA4:FFM4"/>
    <mergeCell ref="FFN4:FFZ4"/>
    <mergeCell ref="FGA4:FGM4"/>
    <mergeCell ref="FGN4:FGZ4"/>
    <mergeCell ref="FHA4:FHM4"/>
    <mergeCell ref="FTN4:FTZ4"/>
    <mergeCell ref="FUA4:FUM4"/>
    <mergeCell ref="FUN4:FUZ4"/>
    <mergeCell ref="FVA4:FVM4"/>
    <mergeCell ref="FVN4:FVZ4"/>
    <mergeCell ref="FWA4:FWM4"/>
    <mergeCell ref="FQN4:FQZ4"/>
    <mergeCell ref="FRA4:FRM4"/>
    <mergeCell ref="FRN4:FRZ4"/>
    <mergeCell ref="FSA4:FSM4"/>
    <mergeCell ref="FSN4:FSZ4"/>
    <mergeCell ref="FTA4:FTM4"/>
    <mergeCell ref="FNN4:FNZ4"/>
    <mergeCell ref="FOA4:FOM4"/>
    <mergeCell ref="FON4:FOZ4"/>
    <mergeCell ref="FPA4:FPM4"/>
    <mergeCell ref="FPN4:FPZ4"/>
    <mergeCell ref="FQA4:FQM4"/>
    <mergeCell ref="GCN4:GCZ4"/>
    <mergeCell ref="GDA4:GDM4"/>
    <mergeCell ref="GDN4:GDZ4"/>
    <mergeCell ref="GEA4:GEM4"/>
    <mergeCell ref="GEN4:GEZ4"/>
    <mergeCell ref="GFA4:GFM4"/>
    <mergeCell ref="FZN4:FZZ4"/>
    <mergeCell ref="GAA4:GAM4"/>
    <mergeCell ref="GAN4:GAZ4"/>
    <mergeCell ref="GBA4:GBM4"/>
    <mergeCell ref="GBN4:GBZ4"/>
    <mergeCell ref="GCA4:GCM4"/>
    <mergeCell ref="FWN4:FWZ4"/>
    <mergeCell ref="FXA4:FXM4"/>
    <mergeCell ref="FXN4:FXZ4"/>
    <mergeCell ref="FYA4:FYM4"/>
    <mergeCell ref="FYN4:FYZ4"/>
    <mergeCell ref="FZA4:FZM4"/>
    <mergeCell ref="GLN4:GLZ4"/>
    <mergeCell ref="GMA4:GMM4"/>
    <mergeCell ref="GMN4:GMZ4"/>
    <mergeCell ref="GNA4:GNM4"/>
    <mergeCell ref="GNN4:GNZ4"/>
    <mergeCell ref="GOA4:GOM4"/>
    <mergeCell ref="GIN4:GIZ4"/>
    <mergeCell ref="GJA4:GJM4"/>
    <mergeCell ref="GJN4:GJZ4"/>
    <mergeCell ref="GKA4:GKM4"/>
    <mergeCell ref="GKN4:GKZ4"/>
    <mergeCell ref="GLA4:GLM4"/>
    <mergeCell ref="GFN4:GFZ4"/>
    <mergeCell ref="GGA4:GGM4"/>
    <mergeCell ref="GGN4:GGZ4"/>
    <mergeCell ref="GHA4:GHM4"/>
    <mergeCell ref="GHN4:GHZ4"/>
    <mergeCell ref="GIA4:GIM4"/>
    <mergeCell ref="GUN4:GUZ4"/>
    <mergeCell ref="GVA4:GVM4"/>
    <mergeCell ref="GVN4:GVZ4"/>
    <mergeCell ref="GWA4:GWM4"/>
    <mergeCell ref="GWN4:GWZ4"/>
    <mergeCell ref="GXA4:GXM4"/>
    <mergeCell ref="GRN4:GRZ4"/>
    <mergeCell ref="GSA4:GSM4"/>
    <mergeCell ref="GSN4:GSZ4"/>
    <mergeCell ref="GTA4:GTM4"/>
    <mergeCell ref="GTN4:GTZ4"/>
    <mergeCell ref="GUA4:GUM4"/>
    <mergeCell ref="GON4:GOZ4"/>
    <mergeCell ref="GPA4:GPM4"/>
    <mergeCell ref="GPN4:GPZ4"/>
    <mergeCell ref="GQA4:GQM4"/>
    <mergeCell ref="GQN4:GQZ4"/>
    <mergeCell ref="GRA4:GRM4"/>
    <mergeCell ref="HDN4:HDZ4"/>
    <mergeCell ref="HEA4:HEM4"/>
    <mergeCell ref="HEN4:HEZ4"/>
    <mergeCell ref="HFA4:HFM4"/>
    <mergeCell ref="HFN4:HFZ4"/>
    <mergeCell ref="HGA4:HGM4"/>
    <mergeCell ref="HAN4:HAZ4"/>
    <mergeCell ref="HBA4:HBM4"/>
    <mergeCell ref="HBN4:HBZ4"/>
    <mergeCell ref="HCA4:HCM4"/>
    <mergeCell ref="HCN4:HCZ4"/>
    <mergeCell ref="HDA4:HDM4"/>
    <mergeCell ref="GXN4:GXZ4"/>
    <mergeCell ref="GYA4:GYM4"/>
    <mergeCell ref="GYN4:GYZ4"/>
    <mergeCell ref="GZA4:GZM4"/>
    <mergeCell ref="GZN4:GZZ4"/>
    <mergeCell ref="HAA4:HAM4"/>
    <mergeCell ref="HMN4:HMZ4"/>
    <mergeCell ref="HNA4:HNM4"/>
    <mergeCell ref="HNN4:HNZ4"/>
    <mergeCell ref="HOA4:HOM4"/>
    <mergeCell ref="HON4:HOZ4"/>
    <mergeCell ref="HPA4:HPM4"/>
    <mergeCell ref="HJN4:HJZ4"/>
    <mergeCell ref="HKA4:HKM4"/>
    <mergeCell ref="HKN4:HKZ4"/>
    <mergeCell ref="HLA4:HLM4"/>
    <mergeCell ref="HLN4:HLZ4"/>
    <mergeCell ref="HMA4:HMM4"/>
    <mergeCell ref="HGN4:HGZ4"/>
    <mergeCell ref="HHA4:HHM4"/>
    <mergeCell ref="HHN4:HHZ4"/>
    <mergeCell ref="HIA4:HIM4"/>
    <mergeCell ref="HIN4:HIZ4"/>
    <mergeCell ref="HJA4:HJM4"/>
    <mergeCell ref="HVN4:HVZ4"/>
    <mergeCell ref="HWA4:HWM4"/>
    <mergeCell ref="HWN4:HWZ4"/>
    <mergeCell ref="HXA4:HXM4"/>
    <mergeCell ref="HXN4:HXZ4"/>
    <mergeCell ref="HYA4:HYM4"/>
    <mergeCell ref="HSN4:HSZ4"/>
    <mergeCell ref="HTA4:HTM4"/>
    <mergeCell ref="HTN4:HTZ4"/>
    <mergeCell ref="HUA4:HUM4"/>
    <mergeCell ref="HUN4:HUZ4"/>
    <mergeCell ref="HVA4:HVM4"/>
    <mergeCell ref="HPN4:HPZ4"/>
    <mergeCell ref="HQA4:HQM4"/>
    <mergeCell ref="HQN4:HQZ4"/>
    <mergeCell ref="HRA4:HRM4"/>
    <mergeCell ref="HRN4:HRZ4"/>
    <mergeCell ref="HSA4:HSM4"/>
    <mergeCell ref="IEN4:IEZ4"/>
    <mergeCell ref="IFA4:IFM4"/>
    <mergeCell ref="IFN4:IFZ4"/>
    <mergeCell ref="IGA4:IGM4"/>
    <mergeCell ref="IGN4:IGZ4"/>
    <mergeCell ref="IHA4:IHM4"/>
    <mergeCell ref="IBN4:IBZ4"/>
    <mergeCell ref="ICA4:ICM4"/>
    <mergeCell ref="ICN4:ICZ4"/>
    <mergeCell ref="IDA4:IDM4"/>
    <mergeCell ref="IDN4:IDZ4"/>
    <mergeCell ref="IEA4:IEM4"/>
    <mergeCell ref="HYN4:HYZ4"/>
    <mergeCell ref="HZA4:HZM4"/>
    <mergeCell ref="HZN4:HZZ4"/>
    <mergeCell ref="IAA4:IAM4"/>
    <mergeCell ref="IAN4:IAZ4"/>
    <mergeCell ref="IBA4:IBM4"/>
    <mergeCell ref="INN4:INZ4"/>
    <mergeCell ref="IOA4:IOM4"/>
    <mergeCell ref="ION4:IOZ4"/>
    <mergeCell ref="IPA4:IPM4"/>
    <mergeCell ref="IPN4:IPZ4"/>
    <mergeCell ref="IQA4:IQM4"/>
    <mergeCell ref="IKN4:IKZ4"/>
    <mergeCell ref="ILA4:ILM4"/>
    <mergeCell ref="ILN4:ILZ4"/>
    <mergeCell ref="IMA4:IMM4"/>
    <mergeCell ref="IMN4:IMZ4"/>
    <mergeCell ref="INA4:INM4"/>
    <mergeCell ref="IHN4:IHZ4"/>
    <mergeCell ref="IIA4:IIM4"/>
    <mergeCell ref="IIN4:IIZ4"/>
    <mergeCell ref="IJA4:IJM4"/>
    <mergeCell ref="IJN4:IJZ4"/>
    <mergeCell ref="IKA4:IKM4"/>
    <mergeCell ref="IWN4:IWZ4"/>
    <mergeCell ref="IXA4:IXM4"/>
    <mergeCell ref="IXN4:IXZ4"/>
    <mergeCell ref="IYA4:IYM4"/>
    <mergeCell ref="IYN4:IYZ4"/>
    <mergeCell ref="IZA4:IZM4"/>
    <mergeCell ref="ITN4:ITZ4"/>
    <mergeCell ref="IUA4:IUM4"/>
    <mergeCell ref="IUN4:IUZ4"/>
    <mergeCell ref="IVA4:IVM4"/>
    <mergeCell ref="IVN4:IVZ4"/>
    <mergeCell ref="IWA4:IWM4"/>
    <mergeCell ref="IQN4:IQZ4"/>
    <mergeCell ref="IRA4:IRM4"/>
    <mergeCell ref="IRN4:IRZ4"/>
    <mergeCell ref="ISA4:ISM4"/>
    <mergeCell ref="ISN4:ISZ4"/>
    <mergeCell ref="ITA4:ITM4"/>
    <mergeCell ref="JFN4:JFZ4"/>
    <mergeCell ref="JGA4:JGM4"/>
    <mergeCell ref="JGN4:JGZ4"/>
    <mergeCell ref="JHA4:JHM4"/>
    <mergeCell ref="JHN4:JHZ4"/>
    <mergeCell ref="JIA4:JIM4"/>
    <mergeCell ref="JCN4:JCZ4"/>
    <mergeCell ref="JDA4:JDM4"/>
    <mergeCell ref="JDN4:JDZ4"/>
    <mergeCell ref="JEA4:JEM4"/>
    <mergeCell ref="JEN4:JEZ4"/>
    <mergeCell ref="JFA4:JFM4"/>
    <mergeCell ref="IZN4:IZZ4"/>
    <mergeCell ref="JAA4:JAM4"/>
    <mergeCell ref="JAN4:JAZ4"/>
    <mergeCell ref="JBA4:JBM4"/>
    <mergeCell ref="JBN4:JBZ4"/>
    <mergeCell ref="JCA4:JCM4"/>
    <mergeCell ref="JON4:JOZ4"/>
    <mergeCell ref="JPA4:JPM4"/>
    <mergeCell ref="JPN4:JPZ4"/>
    <mergeCell ref="JQA4:JQM4"/>
    <mergeCell ref="JQN4:JQZ4"/>
    <mergeCell ref="JRA4:JRM4"/>
    <mergeCell ref="JLN4:JLZ4"/>
    <mergeCell ref="JMA4:JMM4"/>
    <mergeCell ref="JMN4:JMZ4"/>
    <mergeCell ref="JNA4:JNM4"/>
    <mergeCell ref="JNN4:JNZ4"/>
    <mergeCell ref="JOA4:JOM4"/>
    <mergeCell ref="JIN4:JIZ4"/>
    <mergeCell ref="JJA4:JJM4"/>
    <mergeCell ref="JJN4:JJZ4"/>
    <mergeCell ref="JKA4:JKM4"/>
    <mergeCell ref="JKN4:JKZ4"/>
    <mergeCell ref="JLA4:JLM4"/>
    <mergeCell ref="JXN4:JXZ4"/>
    <mergeCell ref="JYA4:JYM4"/>
    <mergeCell ref="JYN4:JYZ4"/>
    <mergeCell ref="JZA4:JZM4"/>
    <mergeCell ref="JZN4:JZZ4"/>
    <mergeCell ref="KAA4:KAM4"/>
    <mergeCell ref="JUN4:JUZ4"/>
    <mergeCell ref="JVA4:JVM4"/>
    <mergeCell ref="JVN4:JVZ4"/>
    <mergeCell ref="JWA4:JWM4"/>
    <mergeCell ref="JWN4:JWZ4"/>
    <mergeCell ref="JXA4:JXM4"/>
    <mergeCell ref="JRN4:JRZ4"/>
    <mergeCell ref="JSA4:JSM4"/>
    <mergeCell ref="JSN4:JSZ4"/>
    <mergeCell ref="JTA4:JTM4"/>
    <mergeCell ref="JTN4:JTZ4"/>
    <mergeCell ref="JUA4:JUM4"/>
    <mergeCell ref="KGN4:KGZ4"/>
    <mergeCell ref="KHA4:KHM4"/>
    <mergeCell ref="KHN4:KHZ4"/>
    <mergeCell ref="KIA4:KIM4"/>
    <mergeCell ref="KIN4:KIZ4"/>
    <mergeCell ref="KJA4:KJM4"/>
    <mergeCell ref="KDN4:KDZ4"/>
    <mergeCell ref="KEA4:KEM4"/>
    <mergeCell ref="KEN4:KEZ4"/>
    <mergeCell ref="KFA4:KFM4"/>
    <mergeCell ref="KFN4:KFZ4"/>
    <mergeCell ref="KGA4:KGM4"/>
    <mergeCell ref="KAN4:KAZ4"/>
    <mergeCell ref="KBA4:KBM4"/>
    <mergeCell ref="KBN4:KBZ4"/>
    <mergeCell ref="KCA4:KCM4"/>
    <mergeCell ref="KCN4:KCZ4"/>
    <mergeCell ref="KDA4:KDM4"/>
    <mergeCell ref="KPN4:KPZ4"/>
    <mergeCell ref="KQA4:KQM4"/>
    <mergeCell ref="KQN4:KQZ4"/>
    <mergeCell ref="KRA4:KRM4"/>
    <mergeCell ref="KRN4:KRZ4"/>
    <mergeCell ref="KSA4:KSM4"/>
    <mergeCell ref="KMN4:KMZ4"/>
    <mergeCell ref="KNA4:KNM4"/>
    <mergeCell ref="KNN4:KNZ4"/>
    <mergeCell ref="KOA4:KOM4"/>
    <mergeCell ref="KON4:KOZ4"/>
    <mergeCell ref="KPA4:KPM4"/>
    <mergeCell ref="KJN4:KJZ4"/>
    <mergeCell ref="KKA4:KKM4"/>
    <mergeCell ref="KKN4:KKZ4"/>
    <mergeCell ref="KLA4:KLM4"/>
    <mergeCell ref="KLN4:KLZ4"/>
    <mergeCell ref="KMA4:KMM4"/>
    <mergeCell ref="KYN4:KYZ4"/>
    <mergeCell ref="KZA4:KZM4"/>
    <mergeCell ref="KZN4:KZZ4"/>
    <mergeCell ref="LAA4:LAM4"/>
    <mergeCell ref="LAN4:LAZ4"/>
    <mergeCell ref="LBA4:LBM4"/>
    <mergeCell ref="KVN4:KVZ4"/>
    <mergeCell ref="KWA4:KWM4"/>
    <mergeCell ref="KWN4:KWZ4"/>
    <mergeCell ref="KXA4:KXM4"/>
    <mergeCell ref="KXN4:KXZ4"/>
    <mergeCell ref="KYA4:KYM4"/>
    <mergeCell ref="KSN4:KSZ4"/>
    <mergeCell ref="KTA4:KTM4"/>
    <mergeCell ref="KTN4:KTZ4"/>
    <mergeCell ref="KUA4:KUM4"/>
    <mergeCell ref="KUN4:KUZ4"/>
    <mergeCell ref="KVA4:KVM4"/>
    <mergeCell ref="LHN4:LHZ4"/>
    <mergeCell ref="LIA4:LIM4"/>
    <mergeCell ref="LIN4:LIZ4"/>
    <mergeCell ref="LJA4:LJM4"/>
    <mergeCell ref="LJN4:LJZ4"/>
    <mergeCell ref="LKA4:LKM4"/>
    <mergeCell ref="LEN4:LEZ4"/>
    <mergeCell ref="LFA4:LFM4"/>
    <mergeCell ref="LFN4:LFZ4"/>
    <mergeCell ref="LGA4:LGM4"/>
    <mergeCell ref="LGN4:LGZ4"/>
    <mergeCell ref="LHA4:LHM4"/>
    <mergeCell ref="LBN4:LBZ4"/>
    <mergeCell ref="LCA4:LCM4"/>
    <mergeCell ref="LCN4:LCZ4"/>
    <mergeCell ref="LDA4:LDM4"/>
    <mergeCell ref="LDN4:LDZ4"/>
    <mergeCell ref="LEA4:LEM4"/>
    <mergeCell ref="LQN4:LQZ4"/>
    <mergeCell ref="LRA4:LRM4"/>
    <mergeCell ref="LRN4:LRZ4"/>
    <mergeCell ref="LSA4:LSM4"/>
    <mergeCell ref="LSN4:LSZ4"/>
    <mergeCell ref="LTA4:LTM4"/>
    <mergeCell ref="LNN4:LNZ4"/>
    <mergeCell ref="LOA4:LOM4"/>
    <mergeCell ref="LON4:LOZ4"/>
    <mergeCell ref="LPA4:LPM4"/>
    <mergeCell ref="LPN4:LPZ4"/>
    <mergeCell ref="LQA4:LQM4"/>
    <mergeCell ref="LKN4:LKZ4"/>
    <mergeCell ref="LLA4:LLM4"/>
    <mergeCell ref="LLN4:LLZ4"/>
    <mergeCell ref="LMA4:LMM4"/>
    <mergeCell ref="LMN4:LMZ4"/>
    <mergeCell ref="LNA4:LNM4"/>
    <mergeCell ref="LZN4:LZZ4"/>
    <mergeCell ref="MAA4:MAM4"/>
    <mergeCell ref="MAN4:MAZ4"/>
    <mergeCell ref="MBA4:MBM4"/>
    <mergeCell ref="MBN4:MBZ4"/>
    <mergeCell ref="MCA4:MCM4"/>
    <mergeCell ref="LWN4:LWZ4"/>
    <mergeCell ref="LXA4:LXM4"/>
    <mergeCell ref="LXN4:LXZ4"/>
    <mergeCell ref="LYA4:LYM4"/>
    <mergeCell ref="LYN4:LYZ4"/>
    <mergeCell ref="LZA4:LZM4"/>
    <mergeCell ref="LTN4:LTZ4"/>
    <mergeCell ref="LUA4:LUM4"/>
    <mergeCell ref="LUN4:LUZ4"/>
    <mergeCell ref="LVA4:LVM4"/>
    <mergeCell ref="LVN4:LVZ4"/>
    <mergeCell ref="LWA4:LWM4"/>
    <mergeCell ref="MIN4:MIZ4"/>
    <mergeCell ref="MJA4:MJM4"/>
    <mergeCell ref="MJN4:MJZ4"/>
    <mergeCell ref="MKA4:MKM4"/>
    <mergeCell ref="MKN4:MKZ4"/>
    <mergeCell ref="MLA4:MLM4"/>
    <mergeCell ref="MFN4:MFZ4"/>
    <mergeCell ref="MGA4:MGM4"/>
    <mergeCell ref="MGN4:MGZ4"/>
    <mergeCell ref="MHA4:MHM4"/>
    <mergeCell ref="MHN4:MHZ4"/>
    <mergeCell ref="MIA4:MIM4"/>
    <mergeCell ref="MCN4:MCZ4"/>
    <mergeCell ref="MDA4:MDM4"/>
    <mergeCell ref="MDN4:MDZ4"/>
    <mergeCell ref="MEA4:MEM4"/>
    <mergeCell ref="MEN4:MEZ4"/>
    <mergeCell ref="MFA4:MFM4"/>
    <mergeCell ref="MRN4:MRZ4"/>
    <mergeCell ref="MSA4:MSM4"/>
    <mergeCell ref="MSN4:MSZ4"/>
    <mergeCell ref="MTA4:MTM4"/>
    <mergeCell ref="MTN4:MTZ4"/>
    <mergeCell ref="MUA4:MUM4"/>
    <mergeCell ref="MON4:MOZ4"/>
    <mergeCell ref="MPA4:MPM4"/>
    <mergeCell ref="MPN4:MPZ4"/>
    <mergeCell ref="MQA4:MQM4"/>
    <mergeCell ref="MQN4:MQZ4"/>
    <mergeCell ref="MRA4:MRM4"/>
    <mergeCell ref="MLN4:MLZ4"/>
    <mergeCell ref="MMA4:MMM4"/>
    <mergeCell ref="MMN4:MMZ4"/>
    <mergeCell ref="MNA4:MNM4"/>
    <mergeCell ref="MNN4:MNZ4"/>
    <mergeCell ref="MOA4:MOM4"/>
    <mergeCell ref="NAN4:NAZ4"/>
    <mergeCell ref="NBA4:NBM4"/>
    <mergeCell ref="NBN4:NBZ4"/>
    <mergeCell ref="NCA4:NCM4"/>
    <mergeCell ref="NCN4:NCZ4"/>
    <mergeCell ref="NDA4:NDM4"/>
    <mergeCell ref="MXN4:MXZ4"/>
    <mergeCell ref="MYA4:MYM4"/>
    <mergeCell ref="MYN4:MYZ4"/>
    <mergeCell ref="MZA4:MZM4"/>
    <mergeCell ref="MZN4:MZZ4"/>
    <mergeCell ref="NAA4:NAM4"/>
    <mergeCell ref="MUN4:MUZ4"/>
    <mergeCell ref="MVA4:MVM4"/>
    <mergeCell ref="MVN4:MVZ4"/>
    <mergeCell ref="MWA4:MWM4"/>
    <mergeCell ref="MWN4:MWZ4"/>
    <mergeCell ref="MXA4:MXM4"/>
    <mergeCell ref="NJN4:NJZ4"/>
    <mergeCell ref="NKA4:NKM4"/>
    <mergeCell ref="NKN4:NKZ4"/>
    <mergeCell ref="NLA4:NLM4"/>
    <mergeCell ref="NLN4:NLZ4"/>
    <mergeCell ref="NMA4:NMM4"/>
    <mergeCell ref="NGN4:NGZ4"/>
    <mergeCell ref="NHA4:NHM4"/>
    <mergeCell ref="NHN4:NHZ4"/>
    <mergeCell ref="NIA4:NIM4"/>
    <mergeCell ref="NIN4:NIZ4"/>
    <mergeCell ref="NJA4:NJM4"/>
    <mergeCell ref="NDN4:NDZ4"/>
    <mergeCell ref="NEA4:NEM4"/>
    <mergeCell ref="NEN4:NEZ4"/>
    <mergeCell ref="NFA4:NFM4"/>
    <mergeCell ref="NFN4:NFZ4"/>
    <mergeCell ref="NGA4:NGM4"/>
    <mergeCell ref="NSN4:NSZ4"/>
    <mergeCell ref="NTA4:NTM4"/>
    <mergeCell ref="NTN4:NTZ4"/>
    <mergeCell ref="NUA4:NUM4"/>
    <mergeCell ref="NUN4:NUZ4"/>
    <mergeCell ref="NVA4:NVM4"/>
    <mergeCell ref="NPN4:NPZ4"/>
    <mergeCell ref="NQA4:NQM4"/>
    <mergeCell ref="NQN4:NQZ4"/>
    <mergeCell ref="NRA4:NRM4"/>
    <mergeCell ref="NRN4:NRZ4"/>
    <mergeCell ref="NSA4:NSM4"/>
    <mergeCell ref="NMN4:NMZ4"/>
    <mergeCell ref="NNA4:NNM4"/>
    <mergeCell ref="NNN4:NNZ4"/>
    <mergeCell ref="NOA4:NOM4"/>
    <mergeCell ref="NON4:NOZ4"/>
    <mergeCell ref="NPA4:NPM4"/>
    <mergeCell ref="OBN4:OBZ4"/>
    <mergeCell ref="OCA4:OCM4"/>
    <mergeCell ref="OCN4:OCZ4"/>
    <mergeCell ref="ODA4:ODM4"/>
    <mergeCell ref="ODN4:ODZ4"/>
    <mergeCell ref="OEA4:OEM4"/>
    <mergeCell ref="NYN4:NYZ4"/>
    <mergeCell ref="NZA4:NZM4"/>
    <mergeCell ref="NZN4:NZZ4"/>
    <mergeCell ref="OAA4:OAM4"/>
    <mergeCell ref="OAN4:OAZ4"/>
    <mergeCell ref="OBA4:OBM4"/>
    <mergeCell ref="NVN4:NVZ4"/>
    <mergeCell ref="NWA4:NWM4"/>
    <mergeCell ref="NWN4:NWZ4"/>
    <mergeCell ref="NXA4:NXM4"/>
    <mergeCell ref="NXN4:NXZ4"/>
    <mergeCell ref="NYA4:NYM4"/>
    <mergeCell ref="OKN4:OKZ4"/>
    <mergeCell ref="OLA4:OLM4"/>
    <mergeCell ref="OLN4:OLZ4"/>
    <mergeCell ref="OMA4:OMM4"/>
    <mergeCell ref="OMN4:OMZ4"/>
    <mergeCell ref="ONA4:ONM4"/>
    <mergeCell ref="OHN4:OHZ4"/>
    <mergeCell ref="OIA4:OIM4"/>
    <mergeCell ref="OIN4:OIZ4"/>
    <mergeCell ref="OJA4:OJM4"/>
    <mergeCell ref="OJN4:OJZ4"/>
    <mergeCell ref="OKA4:OKM4"/>
    <mergeCell ref="OEN4:OEZ4"/>
    <mergeCell ref="OFA4:OFM4"/>
    <mergeCell ref="OFN4:OFZ4"/>
    <mergeCell ref="OGA4:OGM4"/>
    <mergeCell ref="OGN4:OGZ4"/>
    <mergeCell ref="OHA4:OHM4"/>
    <mergeCell ref="OTN4:OTZ4"/>
    <mergeCell ref="OUA4:OUM4"/>
    <mergeCell ref="OUN4:OUZ4"/>
    <mergeCell ref="OVA4:OVM4"/>
    <mergeCell ref="OVN4:OVZ4"/>
    <mergeCell ref="OWA4:OWM4"/>
    <mergeCell ref="OQN4:OQZ4"/>
    <mergeCell ref="ORA4:ORM4"/>
    <mergeCell ref="ORN4:ORZ4"/>
    <mergeCell ref="OSA4:OSM4"/>
    <mergeCell ref="OSN4:OSZ4"/>
    <mergeCell ref="OTA4:OTM4"/>
    <mergeCell ref="ONN4:ONZ4"/>
    <mergeCell ref="OOA4:OOM4"/>
    <mergeCell ref="OON4:OOZ4"/>
    <mergeCell ref="OPA4:OPM4"/>
    <mergeCell ref="OPN4:OPZ4"/>
    <mergeCell ref="OQA4:OQM4"/>
    <mergeCell ref="PCN4:PCZ4"/>
    <mergeCell ref="PDA4:PDM4"/>
    <mergeCell ref="PDN4:PDZ4"/>
    <mergeCell ref="PEA4:PEM4"/>
    <mergeCell ref="PEN4:PEZ4"/>
    <mergeCell ref="PFA4:PFM4"/>
    <mergeCell ref="OZN4:OZZ4"/>
    <mergeCell ref="PAA4:PAM4"/>
    <mergeCell ref="PAN4:PAZ4"/>
    <mergeCell ref="PBA4:PBM4"/>
    <mergeCell ref="PBN4:PBZ4"/>
    <mergeCell ref="PCA4:PCM4"/>
    <mergeCell ref="OWN4:OWZ4"/>
    <mergeCell ref="OXA4:OXM4"/>
    <mergeCell ref="OXN4:OXZ4"/>
    <mergeCell ref="OYA4:OYM4"/>
    <mergeCell ref="OYN4:OYZ4"/>
    <mergeCell ref="OZA4:OZM4"/>
    <mergeCell ref="PLN4:PLZ4"/>
    <mergeCell ref="PMA4:PMM4"/>
    <mergeCell ref="PMN4:PMZ4"/>
    <mergeCell ref="PNA4:PNM4"/>
    <mergeCell ref="PNN4:PNZ4"/>
    <mergeCell ref="POA4:POM4"/>
    <mergeCell ref="PIN4:PIZ4"/>
    <mergeCell ref="PJA4:PJM4"/>
    <mergeCell ref="PJN4:PJZ4"/>
    <mergeCell ref="PKA4:PKM4"/>
    <mergeCell ref="PKN4:PKZ4"/>
    <mergeCell ref="PLA4:PLM4"/>
    <mergeCell ref="PFN4:PFZ4"/>
    <mergeCell ref="PGA4:PGM4"/>
    <mergeCell ref="PGN4:PGZ4"/>
    <mergeCell ref="PHA4:PHM4"/>
    <mergeCell ref="PHN4:PHZ4"/>
    <mergeCell ref="PIA4:PIM4"/>
    <mergeCell ref="PUN4:PUZ4"/>
    <mergeCell ref="PVA4:PVM4"/>
    <mergeCell ref="PVN4:PVZ4"/>
    <mergeCell ref="PWA4:PWM4"/>
    <mergeCell ref="PWN4:PWZ4"/>
    <mergeCell ref="PXA4:PXM4"/>
    <mergeCell ref="PRN4:PRZ4"/>
    <mergeCell ref="PSA4:PSM4"/>
    <mergeCell ref="PSN4:PSZ4"/>
    <mergeCell ref="PTA4:PTM4"/>
    <mergeCell ref="PTN4:PTZ4"/>
    <mergeCell ref="PUA4:PUM4"/>
    <mergeCell ref="PON4:POZ4"/>
    <mergeCell ref="PPA4:PPM4"/>
    <mergeCell ref="PPN4:PPZ4"/>
    <mergeCell ref="PQA4:PQM4"/>
    <mergeCell ref="PQN4:PQZ4"/>
    <mergeCell ref="PRA4:PRM4"/>
    <mergeCell ref="QDN4:QDZ4"/>
    <mergeCell ref="QEA4:QEM4"/>
    <mergeCell ref="QEN4:QEZ4"/>
    <mergeCell ref="QFA4:QFM4"/>
    <mergeCell ref="QFN4:QFZ4"/>
    <mergeCell ref="QGA4:QGM4"/>
    <mergeCell ref="QAN4:QAZ4"/>
    <mergeCell ref="QBA4:QBM4"/>
    <mergeCell ref="QBN4:QBZ4"/>
    <mergeCell ref="QCA4:QCM4"/>
    <mergeCell ref="QCN4:QCZ4"/>
    <mergeCell ref="QDA4:QDM4"/>
    <mergeCell ref="PXN4:PXZ4"/>
    <mergeCell ref="PYA4:PYM4"/>
    <mergeCell ref="PYN4:PYZ4"/>
    <mergeCell ref="PZA4:PZM4"/>
    <mergeCell ref="PZN4:PZZ4"/>
    <mergeCell ref="QAA4:QAM4"/>
    <mergeCell ref="QMN4:QMZ4"/>
    <mergeCell ref="QNA4:QNM4"/>
    <mergeCell ref="QNN4:QNZ4"/>
    <mergeCell ref="QOA4:QOM4"/>
    <mergeCell ref="QON4:QOZ4"/>
    <mergeCell ref="QPA4:QPM4"/>
    <mergeCell ref="QJN4:QJZ4"/>
    <mergeCell ref="QKA4:QKM4"/>
    <mergeCell ref="QKN4:QKZ4"/>
    <mergeCell ref="QLA4:QLM4"/>
    <mergeCell ref="QLN4:QLZ4"/>
    <mergeCell ref="QMA4:QMM4"/>
    <mergeCell ref="QGN4:QGZ4"/>
    <mergeCell ref="QHA4:QHM4"/>
    <mergeCell ref="QHN4:QHZ4"/>
    <mergeCell ref="QIA4:QIM4"/>
    <mergeCell ref="QIN4:QIZ4"/>
    <mergeCell ref="QJA4:QJM4"/>
    <mergeCell ref="QVN4:QVZ4"/>
    <mergeCell ref="QWA4:QWM4"/>
    <mergeCell ref="QWN4:QWZ4"/>
    <mergeCell ref="QXA4:QXM4"/>
    <mergeCell ref="QXN4:QXZ4"/>
    <mergeCell ref="QYA4:QYM4"/>
    <mergeCell ref="QSN4:QSZ4"/>
    <mergeCell ref="QTA4:QTM4"/>
    <mergeCell ref="QTN4:QTZ4"/>
    <mergeCell ref="QUA4:QUM4"/>
    <mergeCell ref="QUN4:QUZ4"/>
    <mergeCell ref="QVA4:QVM4"/>
    <mergeCell ref="QPN4:QPZ4"/>
    <mergeCell ref="QQA4:QQM4"/>
    <mergeCell ref="QQN4:QQZ4"/>
    <mergeCell ref="QRA4:QRM4"/>
    <mergeCell ref="QRN4:QRZ4"/>
    <mergeCell ref="QSA4:QSM4"/>
    <mergeCell ref="REN4:REZ4"/>
    <mergeCell ref="RFA4:RFM4"/>
    <mergeCell ref="RFN4:RFZ4"/>
    <mergeCell ref="RGA4:RGM4"/>
    <mergeCell ref="RGN4:RGZ4"/>
    <mergeCell ref="RHA4:RHM4"/>
    <mergeCell ref="RBN4:RBZ4"/>
    <mergeCell ref="RCA4:RCM4"/>
    <mergeCell ref="RCN4:RCZ4"/>
    <mergeCell ref="RDA4:RDM4"/>
    <mergeCell ref="RDN4:RDZ4"/>
    <mergeCell ref="REA4:REM4"/>
    <mergeCell ref="QYN4:QYZ4"/>
    <mergeCell ref="QZA4:QZM4"/>
    <mergeCell ref="QZN4:QZZ4"/>
    <mergeCell ref="RAA4:RAM4"/>
    <mergeCell ref="RAN4:RAZ4"/>
    <mergeCell ref="RBA4:RBM4"/>
    <mergeCell ref="RNN4:RNZ4"/>
    <mergeCell ref="ROA4:ROM4"/>
    <mergeCell ref="RON4:ROZ4"/>
    <mergeCell ref="RPA4:RPM4"/>
    <mergeCell ref="RPN4:RPZ4"/>
    <mergeCell ref="RQA4:RQM4"/>
    <mergeCell ref="RKN4:RKZ4"/>
    <mergeCell ref="RLA4:RLM4"/>
    <mergeCell ref="RLN4:RLZ4"/>
    <mergeCell ref="RMA4:RMM4"/>
    <mergeCell ref="RMN4:RMZ4"/>
    <mergeCell ref="RNA4:RNM4"/>
    <mergeCell ref="RHN4:RHZ4"/>
    <mergeCell ref="RIA4:RIM4"/>
    <mergeCell ref="RIN4:RIZ4"/>
    <mergeCell ref="RJA4:RJM4"/>
    <mergeCell ref="RJN4:RJZ4"/>
    <mergeCell ref="RKA4:RKM4"/>
    <mergeCell ref="RWN4:RWZ4"/>
    <mergeCell ref="RXA4:RXM4"/>
    <mergeCell ref="RXN4:RXZ4"/>
    <mergeCell ref="RYA4:RYM4"/>
    <mergeCell ref="RYN4:RYZ4"/>
    <mergeCell ref="RZA4:RZM4"/>
    <mergeCell ref="RTN4:RTZ4"/>
    <mergeCell ref="RUA4:RUM4"/>
    <mergeCell ref="RUN4:RUZ4"/>
    <mergeCell ref="RVA4:RVM4"/>
    <mergeCell ref="RVN4:RVZ4"/>
    <mergeCell ref="RWA4:RWM4"/>
    <mergeCell ref="RQN4:RQZ4"/>
    <mergeCell ref="RRA4:RRM4"/>
    <mergeCell ref="RRN4:RRZ4"/>
    <mergeCell ref="RSA4:RSM4"/>
    <mergeCell ref="RSN4:RSZ4"/>
    <mergeCell ref="RTA4:RTM4"/>
    <mergeCell ref="SFN4:SFZ4"/>
    <mergeCell ref="SGA4:SGM4"/>
    <mergeCell ref="SGN4:SGZ4"/>
    <mergeCell ref="SHA4:SHM4"/>
    <mergeCell ref="SHN4:SHZ4"/>
    <mergeCell ref="SIA4:SIM4"/>
    <mergeCell ref="SCN4:SCZ4"/>
    <mergeCell ref="SDA4:SDM4"/>
    <mergeCell ref="SDN4:SDZ4"/>
    <mergeCell ref="SEA4:SEM4"/>
    <mergeCell ref="SEN4:SEZ4"/>
    <mergeCell ref="SFA4:SFM4"/>
    <mergeCell ref="RZN4:RZZ4"/>
    <mergeCell ref="SAA4:SAM4"/>
    <mergeCell ref="SAN4:SAZ4"/>
    <mergeCell ref="SBA4:SBM4"/>
    <mergeCell ref="SBN4:SBZ4"/>
    <mergeCell ref="SCA4:SCM4"/>
    <mergeCell ref="SON4:SOZ4"/>
    <mergeCell ref="SPA4:SPM4"/>
    <mergeCell ref="SPN4:SPZ4"/>
    <mergeCell ref="SQA4:SQM4"/>
    <mergeCell ref="SQN4:SQZ4"/>
    <mergeCell ref="SRA4:SRM4"/>
    <mergeCell ref="SLN4:SLZ4"/>
    <mergeCell ref="SMA4:SMM4"/>
    <mergeCell ref="SMN4:SMZ4"/>
    <mergeCell ref="SNA4:SNM4"/>
    <mergeCell ref="SNN4:SNZ4"/>
    <mergeCell ref="SOA4:SOM4"/>
    <mergeCell ref="SIN4:SIZ4"/>
    <mergeCell ref="SJA4:SJM4"/>
    <mergeCell ref="SJN4:SJZ4"/>
    <mergeCell ref="SKA4:SKM4"/>
    <mergeCell ref="SKN4:SKZ4"/>
    <mergeCell ref="SLA4:SLM4"/>
    <mergeCell ref="SXN4:SXZ4"/>
    <mergeCell ref="SYA4:SYM4"/>
    <mergeCell ref="SYN4:SYZ4"/>
    <mergeCell ref="SZA4:SZM4"/>
    <mergeCell ref="SZN4:SZZ4"/>
    <mergeCell ref="TAA4:TAM4"/>
    <mergeCell ref="SUN4:SUZ4"/>
    <mergeCell ref="SVA4:SVM4"/>
    <mergeCell ref="SVN4:SVZ4"/>
    <mergeCell ref="SWA4:SWM4"/>
    <mergeCell ref="SWN4:SWZ4"/>
    <mergeCell ref="SXA4:SXM4"/>
    <mergeCell ref="SRN4:SRZ4"/>
    <mergeCell ref="SSA4:SSM4"/>
    <mergeCell ref="SSN4:SSZ4"/>
    <mergeCell ref="STA4:STM4"/>
    <mergeCell ref="STN4:STZ4"/>
    <mergeCell ref="SUA4:SUM4"/>
    <mergeCell ref="TGN4:TGZ4"/>
    <mergeCell ref="THA4:THM4"/>
    <mergeCell ref="THN4:THZ4"/>
    <mergeCell ref="TIA4:TIM4"/>
    <mergeCell ref="TIN4:TIZ4"/>
    <mergeCell ref="TJA4:TJM4"/>
    <mergeCell ref="TDN4:TDZ4"/>
    <mergeCell ref="TEA4:TEM4"/>
    <mergeCell ref="TEN4:TEZ4"/>
    <mergeCell ref="TFA4:TFM4"/>
    <mergeCell ref="TFN4:TFZ4"/>
    <mergeCell ref="TGA4:TGM4"/>
    <mergeCell ref="TAN4:TAZ4"/>
    <mergeCell ref="TBA4:TBM4"/>
    <mergeCell ref="TBN4:TBZ4"/>
    <mergeCell ref="TCA4:TCM4"/>
    <mergeCell ref="TCN4:TCZ4"/>
    <mergeCell ref="TDA4:TDM4"/>
    <mergeCell ref="TPN4:TPZ4"/>
    <mergeCell ref="TQA4:TQM4"/>
    <mergeCell ref="TQN4:TQZ4"/>
    <mergeCell ref="TRA4:TRM4"/>
    <mergeCell ref="TRN4:TRZ4"/>
    <mergeCell ref="TSA4:TSM4"/>
    <mergeCell ref="TMN4:TMZ4"/>
    <mergeCell ref="TNA4:TNM4"/>
    <mergeCell ref="TNN4:TNZ4"/>
    <mergeCell ref="TOA4:TOM4"/>
    <mergeCell ref="TON4:TOZ4"/>
    <mergeCell ref="TPA4:TPM4"/>
    <mergeCell ref="TJN4:TJZ4"/>
    <mergeCell ref="TKA4:TKM4"/>
    <mergeCell ref="TKN4:TKZ4"/>
    <mergeCell ref="TLA4:TLM4"/>
    <mergeCell ref="TLN4:TLZ4"/>
    <mergeCell ref="TMA4:TMM4"/>
    <mergeCell ref="TYN4:TYZ4"/>
    <mergeCell ref="TZA4:TZM4"/>
    <mergeCell ref="TZN4:TZZ4"/>
    <mergeCell ref="UAA4:UAM4"/>
    <mergeCell ref="UAN4:UAZ4"/>
    <mergeCell ref="UBA4:UBM4"/>
    <mergeCell ref="TVN4:TVZ4"/>
    <mergeCell ref="TWA4:TWM4"/>
    <mergeCell ref="TWN4:TWZ4"/>
    <mergeCell ref="TXA4:TXM4"/>
    <mergeCell ref="TXN4:TXZ4"/>
    <mergeCell ref="TYA4:TYM4"/>
    <mergeCell ref="TSN4:TSZ4"/>
    <mergeCell ref="TTA4:TTM4"/>
    <mergeCell ref="TTN4:TTZ4"/>
    <mergeCell ref="TUA4:TUM4"/>
    <mergeCell ref="TUN4:TUZ4"/>
    <mergeCell ref="TVA4:TVM4"/>
    <mergeCell ref="UHN4:UHZ4"/>
    <mergeCell ref="UIA4:UIM4"/>
    <mergeCell ref="UIN4:UIZ4"/>
    <mergeCell ref="UJA4:UJM4"/>
    <mergeCell ref="UJN4:UJZ4"/>
    <mergeCell ref="UKA4:UKM4"/>
    <mergeCell ref="UEN4:UEZ4"/>
    <mergeCell ref="UFA4:UFM4"/>
    <mergeCell ref="UFN4:UFZ4"/>
    <mergeCell ref="UGA4:UGM4"/>
    <mergeCell ref="UGN4:UGZ4"/>
    <mergeCell ref="UHA4:UHM4"/>
    <mergeCell ref="UBN4:UBZ4"/>
    <mergeCell ref="UCA4:UCM4"/>
    <mergeCell ref="UCN4:UCZ4"/>
    <mergeCell ref="UDA4:UDM4"/>
    <mergeCell ref="UDN4:UDZ4"/>
    <mergeCell ref="UEA4:UEM4"/>
    <mergeCell ref="UQN4:UQZ4"/>
    <mergeCell ref="URA4:URM4"/>
    <mergeCell ref="URN4:URZ4"/>
    <mergeCell ref="USA4:USM4"/>
    <mergeCell ref="USN4:USZ4"/>
    <mergeCell ref="UTA4:UTM4"/>
    <mergeCell ref="UNN4:UNZ4"/>
    <mergeCell ref="UOA4:UOM4"/>
    <mergeCell ref="UON4:UOZ4"/>
    <mergeCell ref="UPA4:UPM4"/>
    <mergeCell ref="UPN4:UPZ4"/>
    <mergeCell ref="UQA4:UQM4"/>
    <mergeCell ref="UKN4:UKZ4"/>
    <mergeCell ref="ULA4:ULM4"/>
    <mergeCell ref="ULN4:ULZ4"/>
    <mergeCell ref="UMA4:UMM4"/>
    <mergeCell ref="UMN4:UMZ4"/>
    <mergeCell ref="UNA4:UNM4"/>
    <mergeCell ref="UZN4:UZZ4"/>
    <mergeCell ref="VAA4:VAM4"/>
    <mergeCell ref="VAN4:VAZ4"/>
    <mergeCell ref="VBA4:VBM4"/>
    <mergeCell ref="VBN4:VBZ4"/>
    <mergeCell ref="VCA4:VCM4"/>
    <mergeCell ref="UWN4:UWZ4"/>
    <mergeCell ref="UXA4:UXM4"/>
    <mergeCell ref="UXN4:UXZ4"/>
    <mergeCell ref="UYA4:UYM4"/>
    <mergeCell ref="UYN4:UYZ4"/>
    <mergeCell ref="UZA4:UZM4"/>
    <mergeCell ref="UTN4:UTZ4"/>
    <mergeCell ref="UUA4:UUM4"/>
    <mergeCell ref="UUN4:UUZ4"/>
    <mergeCell ref="UVA4:UVM4"/>
    <mergeCell ref="UVN4:UVZ4"/>
    <mergeCell ref="UWA4:UWM4"/>
    <mergeCell ref="VIN4:VIZ4"/>
    <mergeCell ref="VJA4:VJM4"/>
    <mergeCell ref="VJN4:VJZ4"/>
    <mergeCell ref="VKA4:VKM4"/>
    <mergeCell ref="VKN4:VKZ4"/>
    <mergeCell ref="VLA4:VLM4"/>
    <mergeCell ref="VFN4:VFZ4"/>
    <mergeCell ref="VGA4:VGM4"/>
    <mergeCell ref="VGN4:VGZ4"/>
    <mergeCell ref="VHA4:VHM4"/>
    <mergeCell ref="VHN4:VHZ4"/>
    <mergeCell ref="VIA4:VIM4"/>
    <mergeCell ref="VCN4:VCZ4"/>
    <mergeCell ref="VDA4:VDM4"/>
    <mergeCell ref="VDN4:VDZ4"/>
    <mergeCell ref="VEA4:VEM4"/>
    <mergeCell ref="VEN4:VEZ4"/>
    <mergeCell ref="VFA4:VFM4"/>
    <mergeCell ref="VRN4:VRZ4"/>
    <mergeCell ref="VSA4:VSM4"/>
    <mergeCell ref="VSN4:VSZ4"/>
    <mergeCell ref="VTA4:VTM4"/>
    <mergeCell ref="VTN4:VTZ4"/>
    <mergeCell ref="VUA4:VUM4"/>
    <mergeCell ref="VON4:VOZ4"/>
    <mergeCell ref="VPA4:VPM4"/>
    <mergeCell ref="VPN4:VPZ4"/>
    <mergeCell ref="VQA4:VQM4"/>
    <mergeCell ref="VQN4:VQZ4"/>
    <mergeCell ref="VRA4:VRM4"/>
    <mergeCell ref="VLN4:VLZ4"/>
    <mergeCell ref="VMA4:VMM4"/>
    <mergeCell ref="VMN4:VMZ4"/>
    <mergeCell ref="VNA4:VNM4"/>
    <mergeCell ref="VNN4:VNZ4"/>
    <mergeCell ref="VOA4:VOM4"/>
    <mergeCell ref="WAN4:WAZ4"/>
    <mergeCell ref="WBA4:WBM4"/>
    <mergeCell ref="WBN4:WBZ4"/>
    <mergeCell ref="WCA4:WCM4"/>
    <mergeCell ref="WCN4:WCZ4"/>
    <mergeCell ref="WDA4:WDM4"/>
    <mergeCell ref="VXN4:VXZ4"/>
    <mergeCell ref="VYA4:VYM4"/>
    <mergeCell ref="VYN4:VYZ4"/>
    <mergeCell ref="VZA4:VZM4"/>
    <mergeCell ref="VZN4:VZZ4"/>
    <mergeCell ref="WAA4:WAM4"/>
    <mergeCell ref="VUN4:VUZ4"/>
    <mergeCell ref="VVA4:VVM4"/>
    <mergeCell ref="VVN4:VVZ4"/>
    <mergeCell ref="VWA4:VWM4"/>
    <mergeCell ref="VWN4:VWZ4"/>
    <mergeCell ref="VXA4:VXM4"/>
    <mergeCell ref="WJN4:WJZ4"/>
    <mergeCell ref="WKA4:WKM4"/>
    <mergeCell ref="WKN4:WKZ4"/>
    <mergeCell ref="WLA4:WLM4"/>
    <mergeCell ref="WLN4:WLZ4"/>
    <mergeCell ref="WMA4:WMM4"/>
    <mergeCell ref="WGN4:WGZ4"/>
    <mergeCell ref="WHA4:WHM4"/>
    <mergeCell ref="WHN4:WHZ4"/>
    <mergeCell ref="WIA4:WIM4"/>
    <mergeCell ref="WIN4:WIZ4"/>
    <mergeCell ref="WJA4:WJM4"/>
    <mergeCell ref="WDN4:WDZ4"/>
    <mergeCell ref="WEA4:WEM4"/>
    <mergeCell ref="WEN4:WEZ4"/>
    <mergeCell ref="WFA4:WFM4"/>
    <mergeCell ref="WFN4:WFZ4"/>
    <mergeCell ref="WGA4:WGM4"/>
    <mergeCell ref="WWN4:WWZ4"/>
    <mergeCell ref="WXA4:WXM4"/>
    <mergeCell ref="WXN4:WXZ4"/>
    <mergeCell ref="WYA4:WYM4"/>
    <mergeCell ref="WSN4:WSZ4"/>
    <mergeCell ref="WTA4:WTM4"/>
    <mergeCell ref="WTN4:WTZ4"/>
    <mergeCell ref="WUA4:WUM4"/>
    <mergeCell ref="WUN4:WUZ4"/>
    <mergeCell ref="WVA4:WVM4"/>
    <mergeCell ref="WPN4:WPZ4"/>
    <mergeCell ref="WQA4:WQM4"/>
    <mergeCell ref="WQN4:WQZ4"/>
    <mergeCell ref="WRA4:WRM4"/>
    <mergeCell ref="WRN4:WRZ4"/>
    <mergeCell ref="WSA4:WSM4"/>
    <mergeCell ref="WMN4:WMZ4"/>
    <mergeCell ref="WNA4:WNM4"/>
    <mergeCell ref="WNN4:WNZ4"/>
    <mergeCell ref="WOA4:WOM4"/>
    <mergeCell ref="WON4:WOZ4"/>
    <mergeCell ref="WPA4:WPM4"/>
    <mergeCell ref="A10:B10"/>
    <mergeCell ref="C10:M10"/>
    <mergeCell ref="A11:B11"/>
    <mergeCell ref="C11:M11"/>
    <mergeCell ref="A12:B12"/>
    <mergeCell ref="C12:M12"/>
    <mergeCell ref="A7:B7"/>
    <mergeCell ref="C7:M7"/>
    <mergeCell ref="A8:B8"/>
    <mergeCell ref="C8:M8"/>
    <mergeCell ref="A9:B9"/>
    <mergeCell ref="C9:M9"/>
    <mergeCell ref="XEN4:XEZ4"/>
    <mergeCell ref="XFA4:XFD4"/>
    <mergeCell ref="A5:B5"/>
    <mergeCell ref="C5:M5"/>
    <mergeCell ref="A6:B6"/>
    <mergeCell ref="C6:M6"/>
    <mergeCell ref="XBN4:XBZ4"/>
    <mergeCell ref="XCA4:XCM4"/>
    <mergeCell ref="XCN4:XCZ4"/>
    <mergeCell ref="XDA4:XDM4"/>
    <mergeCell ref="XDN4:XDZ4"/>
    <mergeCell ref="XEA4:XEM4"/>
    <mergeCell ref="WYN4:WYZ4"/>
    <mergeCell ref="WZA4:WZM4"/>
    <mergeCell ref="WZN4:WZZ4"/>
    <mergeCell ref="XAA4:XAM4"/>
    <mergeCell ref="XAN4:XAZ4"/>
    <mergeCell ref="XBA4:XBM4"/>
    <mergeCell ref="WVN4:WVZ4"/>
    <mergeCell ref="WWA4:WWM4"/>
    <mergeCell ref="A18:B18"/>
    <mergeCell ref="C18:E18"/>
    <mergeCell ref="F18:H18"/>
    <mergeCell ref="I18:K18"/>
    <mergeCell ref="L18:M18"/>
    <mergeCell ref="A19:M19"/>
    <mergeCell ref="A16:B16"/>
    <mergeCell ref="C16:E16"/>
    <mergeCell ref="F16:H16"/>
    <mergeCell ref="I16:K16"/>
    <mergeCell ref="L16:M16"/>
    <mergeCell ref="A17:B17"/>
    <mergeCell ref="C17:E17"/>
    <mergeCell ref="F17:H17"/>
    <mergeCell ref="I17:K17"/>
    <mergeCell ref="L17:M17"/>
    <mergeCell ref="A13:B13"/>
    <mergeCell ref="C13:M13"/>
    <mergeCell ref="A14:M14"/>
    <mergeCell ref="A15:B15"/>
    <mergeCell ref="C15:E15"/>
    <mergeCell ref="F15:H15"/>
    <mergeCell ref="I15:K15"/>
    <mergeCell ref="L15:M15"/>
    <mergeCell ref="A24:C24"/>
    <mergeCell ref="D24:E24"/>
    <mergeCell ref="F24:G24"/>
    <mergeCell ref="H24:I24"/>
    <mergeCell ref="J24:M24"/>
    <mergeCell ref="A25:M25"/>
    <mergeCell ref="A22:C22"/>
    <mergeCell ref="D22:E22"/>
    <mergeCell ref="F22:G22"/>
    <mergeCell ref="H22:I22"/>
    <mergeCell ref="J22:M22"/>
    <mergeCell ref="A23:C23"/>
    <mergeCell ref="D23:E23"/>
    <mergeCell ref="F23:G23"/>
    <mergeCell ref="H23:I23"/>
    <mergeCell ref="J23:M23"/>
    <mergeCell ref="A20:C20"/>
    <mergeCell ref="D20:E20"/>
    <mergeCell ref="F20:G20"/>
    <mergeCell ref="H20:I20"/>
    <mergeCell ref="J20:M20"/>
    <mergeCell ref="A21:C21"/>
    <mergeCell ref="D21:E21"/>
    <mergeCell ref="F21:G21"/>
    <mergeCell ref="H21:I21"/>
    <mergeCell ref="J21:M21"/>
    <mergeCell ref="AA32:AM32"/>
    <mergeCell ref="AN32:AZ32"/>
    <mergeCell ref="BA32:BM32"/>
    <mergeCell ref="BN32:BZ32"/>
    <mergeCell ref="CA32:CM32"/>
    <mergeCell ref="CN32:CZ32"/>
    <mergeCell ref="F30:G30"/>
    <mergeCell ref="H30:I30"/>
    <mergeCell ref="J30:K30"/>
    <mergeCell ref="A31:M31"/>
    <mergeCell ref="A32:M32"/>
    <mergeCell ref="N32:Z32"/>
    <mergeCell ref="A26:C30"/>
    <mergeCell ref="D26:M27"/>
    <mergeCell ref="D28:E28"/>
    <mergeCell ref="F28:K28"/>
    <mergeCell ref="L28:M28"/>
    <mergeCell ref="D29:E30"/>
    <mergeCell ref="F29:G29"/>
    <mergeCell ref="H29:I29"/>
    <mergeCell ref="J29:K29"/>
    <mergeCell ref="L29:M30"/>
    <mergeCell ref="JA32:JM32"/>
    <mergeCell ref="JN32:JZ32"/>
    <mergeCell ref="KA32:KM32"/>
    <mergeCell ref="KN32:KZ32"/>
    <mergeCell ref="LA32:LM32"/>
    <mergeCell ref="LN32:LZ32"/>
    <mergeCell ref="GA32:GM32"/>
    <mergeCell ref="GN32:GZ32"/>
    <mergeCell ref="HA32:HM32"/>
    <mergeCell ref="HN32:HZ32"/>
    <mergeCell ref="IA32:IM32"/>
    <mergeCell ref="IN32:IZ32"/>
    <mergeCell ref="DA32:DM32"/>
    <mergeCell ref="DN32:DZ32"/>
    <mergeCell ref="EA32:EM32"/>
    <mergeCell ref="EN32:EZ32"/>
    <mergeCell ref="FA32:FM32"/>
    <mergeCell ref="FN32:FZ32"/>
    <mergeCell ref="SA32:SM32"/>
    <mergeCell ref="SN32:SZ32"/>
    <mergeCell ref="TA32:TM32"/>
    <mergeCell ref="TN32:TZ32"/>
    <mergeCell ref="UA32:UM32"/>
    <mergeCell ref="UN32:UZ32"/>
    <mergeCell ref="PA32:PM32"/>
    <mergeCell ref="PN32:PZ32"/>
    <mergeCell ref="QA32:QM32"/>
    <mergeCell ref="QN32:QZ32"/>
    <mergeCell ref="RA32:RM32"/>
    <mergeCell ref="RN32:RZ32"/>
    <mergeCell ref="MA32:MM32"/>
    <mergeCell ref="MN32:MZ32"/>
    <mergeCell ref="NA32:NM32"/>
    <mergeCell ref="NN32:NZ32"/>
    <mergeCell ref="OA32:OM32"/>
    <mergeCell ref="ON32:OZ32"/>
    <mergeCell ref="ABA32:ABM32"/>
    <mergeCell ref="ABN32:ABZ32"/>
    <mergeCell ref="ACA32:ACM32"/>
    <mergeCell ref="ACN32:ACZ32"/>
    <mergeCell ref="ADA32:ADM32"/>
    <mergeCell ref="ADN32:ADZ32"/>
    <mergeCell ref="YA32:YM32"/>
    <mergeCell ref="YN32:YZ32"/>
    <mergeCell ref="ZA32:ZM32"/>
    <mergeCell ref="ZN32:ZZ32"/>
    <mergeCell ref="AAA32:AAM32"/>
    <mergeCell ref="AAN32:AAZ32"/>
    <mergeCell ref="VA32:VM32"/>
    <mergeCell ref="VN32:VZ32"/>
    <mergeCell ref="WA32:WM32"/>
    <mergeCell ref="WN32:WZ32"/>
    <mergeCell ref="XA32:XM32"/>
    <mergeCell ref="XN32:XZ32"/>
    <mergeCell ref="AKA32:AKM32"/>
    <mergeCell ref="AKN32:AKZ32"/>
    <mergeCell ref="ALA32:ALM32"/>
    <mergeCell ref="ALN32:ALZ32"/>
    <mergeCell ref="AMA32:AMM32"/>
    <mergeCell ref="AMN32:AMZ32"/>
    <mergeCell ref="AHA32:AHM32"/>
    <mergeCell ref="AHN32:AHZ32"/>
    <mergeCell ref="AIA32:AIM32"/>
    <mergeCell ref="AIN32:AIZ32"/>
    <mergeCell ref="AJA32:AJM32"/>
    <mergeCell ref="AJN32:AJZ32"/>
    <mergeCell ref="AEA32:AEM32"/>
    <mergeCell ref="AEN32:AEZ32"/>
    <mergeCell ref="AFA32:AFM32"/>
    <mergeCell ref="AFN32:AFZ32"/>
    <mergeCell ref="AGA32:AGM32"/>
    <mergeCell ref="AGN32:AGZ32"/>
    <mergeCell ref="ATA32:ATM32"/>
    <mergeCell ref="ATN32:ATZ32"/>
    <mergeCell ref="AUA32:AUM32"/>
    <mergeCell ref="AUN32:AUZ32"/>
    <mergeCell ref="AVA32:AVM32"/>
    <mergeCell ref="AVN32:AVZ32"/>
    <mergeCell ref="AQA32:AQM32"/>
    <mergeCell ref="AQN32:AQZ32"/>
    <mergeCell ref="ARA32:ARM32"/>
    <mergeCell ref="ARN32:ARZ32"/>
    <mergeCell ref="ASA32:ASM32"/>
    <mergeCell ref="ASN32:ASZ32"/>
    <mergeCell ref="ANA32:ANM32"/>
    <mergeCell ref="ANN32:ANZ32"/>
    <mergeCell ref="AOA32:AOM32"/>
    <mergeCell ref="AON32:AOZ32"/>
    <mergeCell ref="APA32:APM32"/>
    <mergeCell ref="APN32:APZ32"/>
    <mergeCell ref="BCA32:BCM32"/>
    <mergeCell ref="BCN32:BCZ32"/>
    <mergeCell ref="BDA32:BDM32"/>
    <mergeCell ref="BDN32:BDZ32"/>
    <mergeCell ref="BEA32:BEM32"/>
    <mergeCell ref="BEN32:BEZ32"/>
    <mergeCell ref="AZA32:AZM32"/>
    <mergeCell ref="AZN32:AZZ32"/>
    <mergeCell ref="BAA32:BAM32"/>
    <mergeCell ref="BAN32:BAZ32"/>
    <mergeCell ref="BBA32:BBM32"/>
    <mergeCell ref="BBN32:BBZ32"/>
    <mergeCell ref="AWA32:AWM32"/>
    <mergeCell ref="AWN32:AWZ32"/>
    <mergeCell ref="AXA32:AXM32"/>
    <mergeCell ref="AXN32:AXZ32"/>
    <mergeCell ref="AYA32:AYM32"/>
    <mergeCell ref="AYN32:AYZ32"/>
    <mergeCell ref="BLA32:BLM32"/>
    <mergeCell ref="BLN32:BLZ32"/>
    <mergeCell ref="BMA32:BMM32"/>
    <mergeCell ref="BMN32:BMZ32"/>
    <mergeCell ref="BNA32:BNM32"/>
    <mergeCell ref="BNN32:BNZ32"/>
    <mergeCell ref="BIA32:BIM32"/>
    <mergeCell ref="BIN32:BIZ32"/>
    <mergeCell ref="BJA32:BJM32"/>
    <mergeCell ref="BJN32:BJZ32"/>
    <mergeCell ref="BKA32:BKM32"/>
    <mergeCell ref="BKN32:BKZ32"/>
    <mergeCell ref="BFA32:BFM32"/>
    <mergeCell ref="BFN32:BFZ32"/>
    <mergeCell ref="BGA32:BGM32"/>
    <mergeCell ref="BGN32:BGZ32"/>
    <mergeCell ref="BHA32:BHM32"/>
    <mergeCell ref="BHN32:BHZ32"/>
    <mergeCell ref="BUA32:BUM32"/>
    <mergeCell ref="BUN32:BUZ32"/>
    <mergeCell ref="BVA32:BVM32"/>
    <mergeCell ref="BVN32:BVZ32"/>
    <mergeCell ref="BWA32:BWM32"/>
    <mergeCell ref="BWN32:BWZ32"/>
    <mergeCell ref="BRA32:BRM32"/>
    <mergeCell ref="BRN32:BRZ32"/>
    <mergeCell ref="BSA32:BSM32"/>
    <mergeCell ref="BSN32:BSZ32"/>
    <mergeCell ref="BTA32:BTM32"/>
    <mergeCell ref="BTN32:BTZ32"/>
    <mergeCell ref="BOA32:BOM32"/>
    <mergeCell ref="BON32:BOZ32"/>
    <mergeCell ref="BPA32:BPM32"/>
    <mergeCell ref="BPN32:BPZ32"/>
    <mergeCell ref="BQA32:BQM32"/>
    <mergeCell ref="BQN32:BQZ32"/>
    <mergeCell ref="CDA32:CDM32"/>
    <mergeCell ref="CDN32:CDZ32"/>
    <mergeCell ref="CEA32:CEM32"/>
    <mergeCell ref="CEN32:CEZ32"/>
    <mergeCell ref="CFA32:CFM32"/>
    <mergeCell ref="CFN32:CFZ32"/>
    <mergeCell ref="CAA32:CAM32"/>
    <mergeCell ref="CAN32:CAZ32"/>
    <mergeCell ref="CBA32:CBM32"/>
    <mergeCell ref="CBN32:CBZ32"/>
    <mergeCell ref="CCA32:CCM32"/>
    <mergeCell ref="CCN32:CCZ32"/>
    <mergeCell ref="BXA32:BXM32"/>
    <mergeCell ref="BXN32:BXZ32"/>
    <mergeCell ref="BYA32:BYM32"/>
    <mergeCell ref="BYN32:BYZ32"/>
    <mergeCell ref="BZA32:BZM32"/>
    <mergeCell ref="BZN32:BZZ32"/>
    <mergeCell ref="CMA32:CMM32"/>
    <mergeCell ref="CMN32:CMZ32"/>
    <mergeCell ref="CNA32:CNM32"/>
    <mergeCell ref="CNN32:CNZ32"/>
    <mergeCell ref="COA32:COM32"/>
    <mergeCell ref="CON32:COZ32"/>
    <mergeCell ref="CJA32:CJM32"/>
    <mergeCell ref="CJN32:CJZ32"/>
    <mergeCell ref="CKA32:CKM32"/>
    <mergeCell ref="CKN32:CKZ32"/>
    <mergeCell ref="CLA32:CLM32"/>
    <mergeCell ref="CLN32:CLZ32"/>
    <mergeCell ref="CGA32:CGM32"/>
    <mergeCell ref="CGN32:CGZ32"/>
    <mergeCell ref="CHA32:CHM32"/>
    <mergeCell ref="CHN32:CHZ32"/>
    <mergeCell ref="CIA32:CIM32"/>
    <mergeCell ref="CIN32:CIZ32"/>
    <mergeCell ref="CVA32:CVM32"/>
    <mergeCell ref="CVN32:CVZ32"/>
    <mergeCell ref="CWA32:CWM32"/>
    <mergeCell ref="CWN32:CWZ32"/>
    <mergeCell ref="CXA32:CXM32"/>
    <mergeCell ref="CXN32:CXZ32"/>
    <mergeCell ref="CSA32:CSM32"/>
    <mergeCell ref="CSN32:CSZ32"/>
    <mergeCell ref="CTA32:CTM32"/>
    <mergeCell ref="CTN32:CTZ32"/>
    <mergeCell ref="CUA32:CUM32"/>
    <mergeCell ref="CUN32:CUZ32"/>
    <mergeCell ref="CPA32:CPM32"/>
    <mergeCell ref="CPN32:CPZ32"/>
    <mergeCell ref="CQA32:CQM32"/>
    <mergeCell ref="CQN32:CQZ32"/>
    <mergeCell ref="CRA32:CRM32"/>
    <mergeCell ref="CRN32:CRZ32"/>
    <mergeCell ref="DEA32:DEM32"/>
    <mergeCell ref="DEN32:DEZ32"/>
    <mergeCell ref="DFA32:DFM32"/>
    <mergeCell ref="DFN32:DFZ32"/>
    <mergeCell ref="DGA32:DGM32"/>
    <mergeCell ref="DGN32:DGZ32"/>
    <mergeCell ref="DBA32:DBM32"/>
    <mergeCell ref="DBN32:DBZ32"/>
    <mergeCell ref="DCA32:DCM32"/>
    <mergeCell ref="DCN32:DCZ32"/>
    <mergeCell ref="DDA32:DDM32"/>
    <mergeCell ref="DDN32:DDZ32"/>
    <mergeCell ref="CYA32:CYM32"/>
    <mergeCell ref="CYN32:CYZ32"/>
    <mergeCell ref="CZA32:CZM32"/>
    <mergeCell ref="CZN32:CZZ32"/>
    <mergeCell ref="DAA32:DAM32"/>
    <mergeCell ref="DAN32:DAZ32"/>
    <mergeCell ref="DNA32:DNM32"/>
    <mergeCell ref="DNN32:DNZ32"/>
    <mergeCell ref="DOA32:DOM32"/>
    <mergeCell ref="DON32:DOZ32"/>
    <mergeCell ref="DPA32:DPM32"/>
    <mergeCell ref="DPN32:DPZ32"/>
    <mergeCell ref="DKA32:DKM32"/>
    <mergeCell ref="DKN32:DKZ32"/>
    <mergeCell ref="DLA32:DLM32"/>
    <mergeCell ref="DLN32:DLZ32"/>
    <mergeCell ref="DMA32:DMM32"/>
    <mergeCell ref="DMN32:DMZ32"/>
    <mergeCell ref="DHA32:DHM32"/>
    <mergeCell ref="DHN32:DHZ32"/>
    <mergeCell ref="DIA32:DIM32"/>
    <mergeCell ref="DIN32:DIZ32"/>
    <mergeCell ref="DJA32:DJM32"/>
    <mergeCell ref="DJN32:DJZ32"/>
    <mergeCell ref="DWA32:DWM32"/>
    <mergeCell ref="DWN32:DWZ32"/>
    <mergeCell ref="DXA32:DXM32"/>
    <mergeCell ref="DXN32:DXZ32"/>
    <mergeCell ref="DYA32:DYM32"/>
    <mergeCell ref="DYN32:DYZ32"/>
    <mergeCell ref="DTA32:DTM32"/>
    <mergeCell ref="DTN32:DTZ32"/>
    <mergeCell ref="DUA32:DUM32"/>
    <mergeCell ref="DUN32:DUZ32"/>
    <mergeCell ref="DVA32:DVM32"/>
    <mergeCell ref="DVN32:DVZ32"/>
    <mergeCell ref="DQA32:DQM32"/>
    <mergeCell ref="DQN32:DQZ32"/>
    <mergeCell ref="DRA32:DRM32"/>
    <mergeCell ref="DRN32:DRZ32"/>
    <mergeCell ref="DSA32:DSM32"/>
    <mergeCell ref="DSN32:DSZ32"/>
    <mergeCell ref="EFA32:EFM32"/>
    <mergeCell ref="EFN32:EFZ32"/>
    <mergeCell ref="EGA32:EGM32"/>
    <mergeCell ref="EGN32:EGZ32"/>
    <mergeCell ref="EHA32:EHM32"/>
    <mergeCell ref="EHN32:EHZ32"/>
    <mergeCell ref="ECA32:ECM32"/>
    <mergeCell ref="ECN32:ECZ32"/>
    <mergeCell ref="EDA32:EDM32"/>
    <mergeCell ref="EDN32:EDZ32"/>
    <mergeCell ref="EEA32:EEM32"/>
    <mergeCell ref="EEN32:EEZ32"/>
    <mergeCell ref="DZA32:DZM32"/>
    <mergeCell ref="DZN32:DZZ32"/>
    <mergeCell ref="EAA32:EAM32"/>
    <mergeCell ref="EAN32:EAZ32"/>
    <mergeCell ref="EBA32:EBM32"/>
    <mergeCell ref="EBN32:EBZ32"/>
    <mergeCell ref="EOA32:EOM32"/>
    <mergeCell ref="EON32:EOZ32"/>
    <mergeCell ref="EPA32:EPM32"/>
    <mergeCell ref="EPN32:EPZ32"/>
    <mergeCell ref="EQA32:EQM32"/>
    <mergeCell ref="EQN32:EQZ32"/>
    <mergeCell ref="ELA32:ELM32"/>
    <mergeCell ref="ELN32:ELZ32"/>
    <mergeCell ref="EMA32:EMM32"/>
    <mergeCell ref="EMN32:EMZ32"/>
    <mergeCell ref="ENA32:ENM32"/>
    <mergeCell ref="ENN32:ENZ32"/>
    <mergeCell ref="EIA32:EIM32"/>
    <mergeCell ref="EIN32:EIZ32"/>
    <mergeCell ref="EJA32:EJM32"/>
    <mergeCell ref="EJN32:EJZ32"/>
    <mergeCell ref="EKA32:EKM32"/>
    <mergeCell ref="EKN32:EKZ32"/>
    <mergeCell ref="EXA32:EXM32"/>
    <mergeCell ref="EXN32:EXZ32"/>
    <mergeCell ref="EYA32:EYM32"/>
    <mergeCell ref="EYN32:EYZ32"/>
    <mergeCell ref="EZA32:EZM32"/>
    <mergeCell ref="EZN32:EZZ32"/>
    <mergeCell ref="EUA32:EUM32"/>
    <mergeCell ref="EUN32:EUZ32"/>
    <mergeCell ref="EVA32:EVM32"/>
    <mergeCell ref="EVN32:EVZ32"/>
    <mergeCell ref="EWA32:EWM32"/>
    <mergeCell ref="EWN32:EWZ32"/>
    <mergeCell ref="ERA32:ERM32"/>
    <mergeCell ref="ERN32:ERZ32"/>
    <mergeCell ref="ESA32:ESM32"/>
    <mergeCell ref="ESN32:ESZ32"/>
    <mergeCell ref="ETA32:ETM32"/>
    <mergeCell ref="ETN32:ETZ32"/>
    <mergeCell ref="FGA32:FGM32"/>
    <mergeCell ref="FGN32:FGZ32"/>
    <mergeCell ref="FHA32:FHM32"/>
    <mergeCell ref="FHN32:FHZ32"/>
    <mergeCell ref="FIA32:FIM32"/>
    <mergeCell ref="FIN32:FIZ32"/>
    <mergeCell ref="FDA32:FDM32"/>
    <mergeCell ref="FDN32:FDZ32"/>
    <mergeCell ref="FEA32:FEM32"/>
    <mergeCell ref="FEN32:FEZ32"/>
    <mergeCell ref="FFA32:FFM32"/>
    <mergeCell ref="FFN32:FFZ32"/>
    <mergeCell ref="FAA32:FAM32"/>
    <mergeCell ref="FAN32:FAZ32"/>
    <mergeCell ref="FBA32:FBM32"/>
    <mergeCell ref="FBN32:FBZ32"/>
    <mergeCell ref="FCA32:FCM32"/>
    <mergeCell ref="FCN32:FCZ32"/>
    <mergeCell ref="FPA32:FPM32"/>
    <mergeCell ref="FPN32:FPZ32"/>
    <mergeCell ref="FQA32:FQM32"/>
    <mergeCell ref="FQN32:FQZ32"/>
    <mergeCell ref="FRA32:FRM32"/>
    <mergeCell ref="FRN32:FRZ32"/>
    <mergeCell ref="FMA32:FMM32"/>
    <mergeCell ref="FMN32:FMZ32"/>
    <mergeCell ref="FNA32:FNM32"/>
    <mergeCell ref="FNN32:FNZ32"/>
    <mergeCell ref="FOA32:FOM32"/>
    <mergeCell ref="FON32:FOZ32"/>
    <mergeCell ref="FJA32:FJM32"/>
    <mergeCell ref="FJN32:FJZ32"/>
    <mergeCell ref="FKA32:FKM32"/>
    <mergeCell ref="FKN32:FKZ32"/>
    <mergeCell ref="FLA32:FLM32"/>
    <mergeCell ref="FLN32:FLZ32"/>
    <mergeCell ref="FYA32:FYM32"/>
    <mergeCell ref="FYN32:FYZ32"/>
    <mergeCell ref="FZA32:FZM32"/>
    <mergeCell ref="FZN32:FZZ32"/>
    <mergeCell ref="GAA32:GAM32"/>
    <mergeCell ref="GAN32:GAZ32"/>
    <mergeCell ref="FVA32:FVM32"/>
    <mergeCell ref="FVN32:FVZ32"/>
    <mergeCell ref="FWA32:FWM32"/>
    <mergeCell ref="FWN32:FWZ32"/>
    <mergeCell ref="FXA32:FXM32"/>
    <mergeCell ref="FXN32:FXZ32"/>
    <mergeCell ref="FSA32:FSM32"/>
    <mergeCell ref="FSN32:FSZ32"/>
    <mergeCell ref="FTA32:FTM32"/>
    <mergeCell ref="FTN32:FTZ32"/>
    <mergeCell ref="FUA32:FUM32"/>
    <mergeCell ref="FUN32:FUZ32"/>
    <mergeCell ref="GHA32:GHM32"/>
    <mergeCell ref="GHN32:GHZ32"/>
    <mergeCell ref="GIA32:GIM32"/>
    <mergeCell ref="GIN32:GIZ32"/>
    <mergeCell ref="GJA32:GJM32"/>
    <mergeCell ref="GJN32:GJZ32"/>
    <mergeCell ref="GEA32:GEM32"/>
    <mergeCell ref="GEN32:GEZ32"/>
    <mergeCell ref="GFA32:GFM32"/>
    <mergeCell ref="GFN32:GFZ32"/>
    <mergeCell ref="GGA32:GGM32"/>
    <mergeCell ref="GGN32:GGZ32"/>
    <mergeCell ref="GBA32:GBM32"/>
    <mergeCell ref="GBN32:GBZ32"/>
    <mergeCell ref="GCA32:GCM32"/>
    <mergeCell ref="GCN32:GCZ32"/>
    <mergeCell ref="GDA32:GDM32"/>
    <mergeCell ref="GDN32:GDZ32"/>
    <mergeCell ref="GQA32:GQM32"/>
    <mergeCell ref="GQN32:GQZ32"/>
    <mergeCell ref="GRA32:GRM32"/>
    <mergeCell ref="GRN32:GRZ32"/>
    <mergeCell ref="GSA32:GSM32"/>
    <mergeCell ref="GSN32:GSZ32"/>
    <mergeCell ref="GNA32:GNM32"/>
    <mergeCell ref="GNN32:GNZ32"/>
    <mergeCell ref="GOA32:GOM32"/>
    <mergeCell ref="GON32:GOZ32"/>
    <mergeCell ref="GPA32:GPM32"/>
    <mergeCell ref="GPN32:GPZ32"/>
    <mergeCell ref="GKA32:GKM32"/>
    <mergeCell ref="GKN32:GKZ32"/>
    <mergeCell ref="GLA32:GLM32"/>
    <mergeCell ref="GLN32:GLZ32"/>
    <mergeCell ref="GMA32:GMM32"/>
    <mergeCell ref="GMN32:GMZ32"/>
    <mergeCell ref="GZA32:GZM32"/>
    <mergeCell ref="GZN32:GZZ32"/>
    <mergeCell ref="HAA32:HAM32"/>
    <mergeCell ref="HAN32:HAZ32"/>
    <mergeCell ref="HBA32:HBM32"/>
    <mergeCell ref="HBN32:HBZ32"/>
    <mergeCell ref="GWA32:GWM32"/>
    <mergeCell ref="GWN32:GWZ32"/>
    <mergeCell ref="GXA32:GXM32"/>
    <mergeCell ref="GXN32:GXZ32"/>
    <mergeCell ref="GYA32:GYM32"/>
    <mergeCell ref="GYN32:GYZ32"/>
    <mergeCell ref="GTA32:GTM32"/>
    <mergeCell ref="GTN32:GTZ32"/>
    <mergeCell ref="GUA32:GUM32"/>
    <mergeCell ref="GUN32:GUZ32"/>
    <mergeCell ref="GVA32:GVM32"/>
    <mergeCell ref="GVN32:GVZ32"/>
    <mergeCell ref="HIA32:HIM32"/>
    <mergeCell ref="HIN32:HIZ32"/>
    <mergeCell ref="HJA32:HJM32"/>
    <mergeCell ref="HJN32:HJZ32"/>
    <mergeCell ref="HKA32:HKM32"/>
    <mergeCell ref="HKN32:HKZ32"/>
    <mergeCell ref="HFA32:HFM32"/>
    <mergeCell ref="HFN32:HFZ32"/>
    <mergeCell ref="HGA32:HGM32"/>
    <mergeCell ref="HGN32:HGZ32"/>
    <mergeCell ref="HHA32:HHM32"/>
    <mergeCell ref="HHN32:HHZ32"/>
    <mergeCell ref="HCA32:HCM32"/>
    <mergeCell ref="HCN32:HCZ32"/>
    <mergeCell ref="HDA32:HDM32"/>
    <mergeCell ref="HDN32:HDZ32"/>
    <mergeCell ref="HEA32:HEM32"/>
    <mergeCell ref="HEN32:HEZ32"/>
    <mergeCell ref="HRA32:HRM32"/>
    <mergeCell ref="HRN32:HRZ32"/>
    <mergeCell ref="HSA32:HSM32"/>
    <mergeCell ref="HSN32:HSZ32"/>
    <mergeCell ref="HTA32:HTM32"/>
    <mergeCell ref="HTN32:HTZ32"/>
    <mergeCell ref="HOA32:HOM32"/>
    <mergeCell ref="HON32:HOZ32"/>
    <mergeCell ref="HPA32:HPM32"/>
    <mergeCell ref="HPN32:HPZ32"/>
    <mergeCell ref="HQA32:HQM32"/>
    <mergeCell ref="HQN32:HQZ32"/>
    <mergeCell ref="HLA32:HLM32"/>
    <mergeCell ref="HLN32:HLZ32"/>
    <mergeCell ref="HMA32:HMM32"/>
    <mergeCell ref="HMN32:HMZ32"/>
    <mergeCell ref="HNA32:HNM32"/>
    <mergeCell ref="HNN32:HNZ32"/>
    <mergeCell ref="IAA32:IAM32"/>
    <mergeCell ref="IAN32:IAZ32"/>
    <mergeCell ref="IBA32:IBM32"/>
    <mergeCell ref="IBN32:IBZ32"/>
    <mergeCell ref="ICA32:ICM32"/>
    <mergeCell ref="ICN32:ICZ32"/>
    <mergeCell ref="HXA32:HXM32"/>
    <mergeCell ref="HXN32:HXZ32"/>
    <mergeCell ref="HYA32:HYM32"/>
    <mergeCell ref="HYN32:HYZ32"/>
    <mergeCell ref="HZA32:HZM32"/>
    <mergeCell ref="HZN32:HZZ32"/>
    <mergeCell ref="HUA32:HUM32"/>
    <mergeCell ref="HUN32:HUZ32"/>
    <mergeCell ref="HVA32:HVM32"/>
    <mergeCell ref="HVN32:HVZ32"/>
    <mergeCell ref="HWA32:HWM32"/>
    <mergeCell ref="HWN32:HWZ32"/>
    <mergeCell ref="IJA32:IJM32"/>
    <mergeCell ref="IJN32:IJZ32"/>
    <mergeCell ref="IKA32:IKM32"/>
    <mergeCell ref="IKN32:IKZ32"/>
    <mergeCell ref="ILA32:ILM32"/>
    <mergeCell ref="ILN32:ILZ32"/>
    <mergeCell ref="IGA32:IGM32"/>
    <mergeCell ref="IGN32:IGZ32"/>
    <mergeCell ref="IHA32:IHM32"/>
    <mergeCell ref="IHN32:IHZ32"/>
    <mergeCell ref="IIA32:IIM32"/>
    <mergeCell ref="IIN32:IIZ32"/>
    <mergeCell ref="IDA32:IDM32"/>
    <mergeCell ref="IDN32:IDZ32"/>
    <mergeCell ref="IEA32:IEM32"/>
    <mergeCell ref="IEN32:IEZ32"/>
    <mergeCell ref="IFA32:IFM32"/>
    <mergeCell ref="IFN32:IFZ32"/>
    <mergeCell ref="ISA32:ISM32"/>
    <mergeCell ref="ISN32:ISZ32"/>
    <mergeCell ref="ITA32:ITM32"/>
    <mergeCell ref="ITN32:ITZ32"/>
    <mergeCell ref="IUA32:IUM32"/>
    <mergeCell ref="IUN32:IUZ32"/>
    <mergeCell ref="IPA32:IPM32"/>
    <mergeCell ref="IPN32:IPZ32"/>
    <mergeCell ref="IQA32:IQM32"/>
    <mergeCell ref="IQN32:IQZ32"/>
    <mergeCell ref="IRA32:IRM32"/>
    <mergeCell ref="IRN32:IRZ32"/>
    <mergeCell ref="IMA32:IMM32"/>
    <mergeCell ref="IMN32:IMZ32"/>
    <mergeCell ref="INA32:INM32"/>
    <mergeCell ref="INN32:INZ32"/>
    <mergeCell ref="IOA32:IOM32"/>
    <mergeCell ref="ION32:IOZ32"/>
    <mergeCell ref="JBA32:JBM32"/>
    <mergeCell ref="JBN32:JBZ32"/>
    <mergeCell ref="JCA32:JCM32"/>
    <mergeCell ref="JCN32:JCZ32"/>
    <mergeCell ref="JDA32:JDM32"/>
    <mergeCell ref="JDN32:JDZ32"/>
    <mergeCell ref="IYA32:IYM32"/>
    <mergeCell ref="IYN32:IYZ32"/>
    <mergeCell ref="IZA32:IZM32"/>
    <mergeCell ref="IZN32:IZZ32"/>
    <mergeCell ref="JAA32:JAM32"/>
    <mergeCell ref="JAN32:JAZ32"/>
    <mergeCell ref="IVA32:IVM32"/>
    <mergeCell ref="IVN32:IVZ32"/>
    <mergeCell ref="IWA32:IWM32"/>
    <mergeCell ref="IWN32:IWZ32"/>
    <mergeCell ref="IXA32:IXM32"/>
    <mergeCell ref="IXN32:IXZ32"/>
    <mergeCell ref="JKA32:JKM32"/>
    <mergeCell ref="JKN32:JKZ32"/>
    <mergeCell ref="JLA32:JLM32"/>
    <mergeCell ref="JLN32:JLZ32"/>
    <mergeCell ref="JMA32:JMM32"/>
    <mergeCell ref="JMN32:JMZ32"/>
    <mergeCell ref="JHA32:JHM32"/>
    <mergeCell ref="JHN32:JHZ32"/>
    <mergeCell ref="JIA32:JIM32"/>
    <mergeCell ref="JIN32:JIZ32"/>
    <mergeCell ref="JJA32:JJM32"/>
    <mergeCell ref="JJN32:JJZ32"/>
    <mergeCell ref="JEA32:JEM32"/>
    <mergeCell ref="JEN32:JEZ32"/>
    <mergeCell ref="JFA32:JFM32"/>
    <mergeCell ref="JFN32:JFZ32"/>
    <mergeCell ref="JGA32:JGM32"/>
    <mergeCell ref="JGN32:JGZ32"/>
    <mergeCell ref="JTA32:JTM32"/>
    <mergeCell ref="JTN32:JTZ32"/>
    <mergeCell ref="JUA32:JUM32"/>
    <mergeCell ref="JUN32:JUZ32"/>
    <mergeCell ref="JVA32:JVM32"/>
    <mergeCell ref="JVN32:JVZ32"/>
    <mergeCell ref="JQA32:JQM32"/>
    <mergeCell ref="JQN32:JQZ32"/>
    <mergeCell ref="JRA32:JRM32"/>
    <mergeCell ref="JRN32:JRZ32"/>
    <mergeCell ref="JSA32:JSM32"/>
    <mergeCell ref="JSN32:JSZ32"/>
    <mergeCell ref="JNA32:JNM32"/>
    <mergeCell ref="JNN32:JNZ32"/>
    <mergeCell ref="JOA32:JOM32"/>
    <mergeCell ref="JON32:JOZ32"/>
    <mergeCell ref="JPA32:JPM32"/>
    <mergeCell ref="JPN32:JPZ32"/>
    <mergeCell ref="KCA32:KCM32"/>
    <mergeCell ref="KCN32:KCZ32"/>
    <mergeCell ref="KDA32:KDM32"/>
    <mergeCell ref="KDN32:KDZ32"/>
    <mergeCell ref="KEA32:KEM32"/>
    <mergeCell ref="KEN32:KEZ32"/>
    <mergeCell ref="JZA32:JZM32"/>
    <mergeCell ref="JZN32:JZZ32"/>
    <mergeCell ref="KAA32:KAM32"/>
    <mergeCell ref="KAN32:KAZ32"/>
    <mergeCell ref="KBA32:KBM32"/>
    <mergeCell ref="KBN32:KBZ32"/>
    <mergeCell ref="JWA32:JWM32"/>
    <mergeCell ref="JWN32:JWZ32"/>
    <mergeCell ref="JXA32:JXM32"/>
    <mergeCell ref="JXN32:JXZ32"/>
    <mergeCell ref="JYA32:JYM32"/>
    <mergeCell ref="JYN32:JYZ32"/>
    <mergeCell ref="KLA32:KLM32"/>
    <mergeCell ref="KLN32:KLZ32"/>
    <mergeCell ref="KMA32:KMM32"/>
    <mergeCell ref="KMN32:KMZ32"/>
    <mergeCell ref="KNA32:KNM32"/>
    <mergeCell ref="KNN32:KNZ32"/>
    <mergeCell ref="KIA32:KIM32"/>
    <mergeCell ref="KIN32:KIZ32"/>
    <mergeCell ref="KJA32:KJM32"/>
    <mergeCell ref="KJN32:KJZ32"/>
    <mergeCell ref="KKA32:KKM32"/>
    <mergeCell ref="KKN32:KKZ32"/>
    <mergeCell ref="KFA32:KFM32"/>
    <mergeCell ref="KFN32:KFZ32"/>
    <mergeCell ref="KGA32:KGM32"/>
    <mergeCell ref="KGN32:KGZ32"/>
    <mergeCell ref="KHA32:KHM32"/>
    <mergeCell ref="KHN32:KHZ32"/>
    <mergeCell ref="KUA32:KUM32"/>
    <mergeCell ref="KUN32:KUZ32"/>
    <mergeCell ref="KVA32:KVM32"/>
    <mergeCell ref="KVN32:KVZ32"/>
    <mergeCell ref="KWA32:KWM32"/>
    <mergeCell ref="KWN32:KWZ32"/>
    <mergeCell ref="KRA32:KRM32"/>
    <mergeCell ref="KRN32:KRZ32"/>
    <mergeCell ref="KSA32:KSM32"/>
    <mergeCell ref="KSN32:KSZ32"/>
    <mergeCell ref="KTA32:KTM32"/>
    <mergeCell ref="KTN32:KTZ32"/>
    <mergeCell ref="KOA32:KOM32"/>
    <mergeCell ref="KON32:KOZ32"/>
    <mergeCell ref="KPA32:KPM32"/>
    <mergeCell ref="KPN32:KPZ32"/>
    <mergeCell ref="KQA32:KQM32"/>
    <mergeCell ref="KQN32:KQZ32"/>
    <mergeCell ref="LDA32:LDM32"/>
    <mergeCell ref="LDN32:LDZ32"/>
    <mergeCell ref="LEA32:LEM32"/>
    <mergeCell ref="LEN32:LEZ32"/>
    <mergeCell ref="LFA32:LFM32"/>
    <mergeCell ref="LFN32:LFZ32"/>
    <mergeCell ref="LAA32:LAM32"/>
    <mergeCell ref="LAN32:LAZ32"/>
    <mergeCell ref="LBA32:LBM32"/>
    <mergeCell ref="LBN32:LBZ32"/>
    <mergeCell ref="LCA32:LCM32"/>
    <mergeCell ref="LCN32:LCZ32"/>
    <mergeCell ref="KXA32:KXM32"/>
    <mergeCell ref="KXN32:KXZ32"/>
    <mergeCell ref="KYA32:KYM32"/>
    <mergeCell ref="KYN32:KYZ32"/>
    <mergeCell ref="KZA32:KZM32"/>
    <mergeCell ref="KZN32:KZZ32"/>
    <mergeCell ref="LMA32:LMM32"/>
    <mergeCell ref="LMN32:LMZ32"/>
    <mergeCell ref="LNA32:LNM32"/>
    <mergeCell ref="LNN32:LNZ32"/>
    <mergeCell ref="LOA32:LOM32"/>
    <mergeCell ref="LON32:LOZ32"/>
    <mergeCell ref="LJA32:LJM32"/>
    <mergeCell ref="LJN32:LJZ32"/>
    <mergeCell ref="LKA32:LKM32"/>
    <mergeCell ref="LKN32:LKZ32"/>
    <mergeCell ref="LLA32:LLM32"/>
    <mergeCell ref="LLN32:LLZ32"/>
    <mergeCell ref="LGA32:LGM32"/>
    <mergeCell ref="LGN32:LGZ32"/>
    <mergeCell ref="LHA32:LHM32"/>
    <mergeCell ref="LHN32:LHZ32"/>
    <mergeCell ref="LIA32:LIM32"/>
    <mergeCell ref="LIN32:LIZ32"/>
    <mergeCell ref="LVA32:LVM32"/>
    <mergeCell ref="LVN32:LVZ32"/>
    <mergeCell ref="LWA32:LWM32"/>
    <mergeCell ref="LWN32:LWZ32"/>
    <mergeCell ref="LXA32:LXM32"/>
    <mergeCell ref="LXN32:LXZ32"/>
    <mergeCell ref="LSA32:LSM32"/>
    <mergeCell ref="LSN32:LSZ32"/>
    <mergeCell ref="LTA32:LTM32"/>
    <mergeCell ref="LTN32:LTZ32"/>
    <mergeCell ref="LUA32:LUM32"/>
    <mergeCell ref="LUN32:LUZ32"/>
    <mergeCell ref="LPA32:LPM32"/>
    <mergeCell ref="LPN32:LPZ32"/>
    <mergeCell ref="LQA32:LQM32"/>
    <mergeCell ref="LQN32:LQZ32"/>
    <mergeCell ref="LRA32:LRM32"/>
    <mergeCell ref="LRN32:LRZ32"/>
    <mergeCell ref="MEA32:MEM32"/>
    <mergeCell ref="MEN32:MEZ32"/>
    <mergeCell ref="MFA32:MFM32"/>
    <mergeCell ref="MFN32:MFZ32"/>
    <mergeCell ref="MGA32:MGM32"/>
    <mergeCell ref="MGN32:MGZ32"/>
    <mergeCell ref="MBA32:MBM32"/>
    <mergeCell ref="MBN32:MBZ32"/>
    <mergeCell ref="MCA32:MCM32"/>
    <mergeCell ref="MCN32:MCZ32"/>
    <mergeCell ref="MDA32:MDM32"/>
    <mergeCell ref="MDN32:MDZ32"/>
    <mergeCell ref="LYA32:LYM32"/>
    <mergeCell ref="LYN32:LYZ32"/>
    <mergeCell ref="LZA32:LZM32"/>
    <mergeCell ref="LZN32:LZZ32"/>
    <mergeCell ref="MAA32:MAM32"/>
    <mergeCell ref="MAN32:MAZ32"/>
    <mergeCell ref="MNA32:MNM32"/>
    <mergeCell ref="MNN32:MNZ32"/>
    <mergeCell ref="MOA32:MOM32"/>
    <mergeCell ref="MON32:MOZ32"/>
    <mergeCell ref="MPA32:MPM32"/>
    <mergeCell ref="MPN32:MPZ32"/>
    <mergeCell ref="MKA32:MKM32"/>
    <mergeCell ref="MKN32:MKZ32"/>
    <mergeCell ref="MLA32:MLM32"/>
    <mergeCell ref="MLN32:MLZ32"/>
    <mergeCell ref="MMA32:MMM32"/>
    <mergeCell ref="MMN32:MMZ32"/>
    <mergeCell ref="MHA32:MHM32"/>
    <mergeCell ref="MHN32:MHZ32"/>
    <mergeCell ref="MIA32:MIM32"/>
    <mergeCell ref="MIN32:MIZ32"/>
    <mergeCell ref="MJA32:MJM32"/>
    <mergeCell ref="MJN32:MJZ32"/>
    <mergeCell ref="MWA32:MWM32"/>
    <mergeCell ref="MWN32:MWZ32"/>
    <mergeCell ref="MXA32:MXM32"/>
    <mergeCell ref="MXN32:MXZ32"/>
    <mergeCell ref="MYA32:MYM32"/>
    <mergeCell ref="MYN32:MYZ32"/>
    <mergeCell ref="MTA32:MTM32"/>
    <mergeCell ref="MTN32:MTZ32"/>
    <mergeCell ref="MUA32:MUM32"/>
    <mergeCell ref="MUN32:MUZ32"/>
    <mergeCell ref="MVA32:MVM32"/>
    <mergeCell ref="MVN32:MVZ32"/>
    <mergeCell ref="MQA32:MQM32"/>
    <mergeCell ref="MQN32:MQZ32"/>
    <mergeCell ref="MRA32:MRM32"/>
    <mergeCell ref="MRN32:MRZ32"/>
    <mergeCell ref="MSA32:MSM32"/>
    <mergeCell ref="MSN32:MSZ32"/>
    <mergeCell ref="NFA32:NFM32"/>
    <mergeCell ref="NFN32:NFZ32"/>
    <mergeCell ref="NGA32:NGM32"/>
    <mergeCell ref="NGN32:NGZ32"/>
    <mergeCell ref="NHA32:NHM32"/>
    <mergeCell ref="NHN32:NHZ32"/>
    <mergeCell ref="NCA32:NCM32"/>
    <mergeCell ref="NCN32:NCZ32"/>
    <mergeCell ref="NDA32:NDM32"/>
    <mergeCell ref="NDN32:NDZ32"/>
    <mergeCell ref="NEA32:NEM32"/>
    <mergeCell ref="NEN32:NEZ32"/>
    <mergeCell ref="MZA32:MZM32"/>
    <mergeCell ref="MZN32:MZZ32"/>
    <mergeCell ref="NAA32:NAM32"/>
    <mergeCell ref="NAN32:NAZ32"/>
    <mergeCell ref="NBA32:NBM32"/>
    <mergeCell ref="NBN32:NBZ32"/>
    <mergeCell ref="NOA32:NOM32"/>
    <mergeCell ref="NON32:NOZ32"/>
    <mergeCell ref="NPA32:NPM32"/>
    <mergeCell ref="NPN32:NPZ32"/>
    <mergeCell ref="NQA32:NQM32"/>
    <mergeCell ref="NQN32:NQZ32"/>
    <mergeCell ref="NLA32:NLM32"/>
    <mergeCell ref="NLN32:NLZ32"/>
    <mergeCell ref="NMA32:NMM32"/>
    <mergeCell ref="NMN32:NMZ32"/>
    <mergeCell ref="NNA32:NNM32"/>
    <mergeCell ref="NNN32:NNZ32"/>
    <mergeCell ref="NIA32:NIM32"/>
    <mergeCell ref="NIN32:NIZ32"/>
    <mergeCell ref="NJA32:NJM32"/>
    <mergeCell ref="NJN32:NJZ32"/>
    <mergeCell ref="NKA32:NKM32"/>
    <mergeCell ref="NKN32:NKZ32"/>
    <mergeCell ref="NXA32:NXM32"/>
    <mergeCell ref="NXN32:NXZ32"/>
    <mergeCell ref="NYA32:NYM32"/>
    <mergeCell ref="NYN32:NYZ32"/>
    <mergeCell ref="NZA32:NZM32"/>
    <mergeCell ref="NZN32:NZZ32"/>
    <mergeCell ref="NUA32:NUM32"/>
    <mergeCell ref="NUN32:NUZ32"/>
    <mergeCell ref="NVA32:NVM32"/>
    <mergeCell ref="NVN32:NVZ32"/>
    <mergeCell ref="NWA32:NWM32"/>
    <mergeCell ref="NWN32:NWZ32"/>
    <mergeCell ref="NRA32:NRM32"/>
    <mergeCell ref="NRN32:NRZ32"/>
    <mergeCell ref="NSA32:NSM32"/>
    <mergeCell ref="NSN32:NSZ32"/>
    <mergeCell ref="NTA32:NTM32"/>
    <mergeCell ref="NTN32:NTZ32"/>
    <mergeCell ref="OGA32:OGM32"/>
    <mergeCell ref="OGN32:OGZ32"/>
    <mergeCell ref="OHA32:OHM32"/>
    <mergeCell ref="OHN32:OHZ32"/>
    <mergeCell ref="OIA32:OIM32"/>
    <mergeCell ref="OIN32:OIZ32"/>
    <mergeCell ref="ODA32:ODM32"/>
    <mergeCell ref="ODN32:ODZ32"/>
    <mergeCell ref="OEA32:OEM32"/>
    <mergeCell ref="OEN32:OEZ32"/>
    <mergeCell ref="OFA32:OFM32"/>
    <mergeCell ref="OFN32:OFZ32"/>
    <mergeCell ref="OAA32:OAM32"/>
    <mergeCell ref="OAN32:OAZ32"/>
    <mergeCell ref="OBA32:OBM32"/>
    <mergeCell ref="OBN32:OBZ32"/>
    <mergeCell ref="OCA32:OCM32"/>
    <mergeCell ref="OCN32:OCZ32"/>
    <mergeCell ref="OPA32:OPM32"/>
    <mergeCell ref="OPN32:OPZ32"/>
    <mergeCell ref="OQA32:OQM32"/>
    <mergeCell ref="OQN32:OQZ32"/>
    <mergeCell ref="ORA32:ORM32"/>
    <mergeCell ref="ORN32:ORZ32"/>
    <mergeCell ref="OMA32:OMM32"/>
    <mergeCell ref="OMN32:OMZ32"/>
    <mergeCell ref="ONA32:ONM32"/>
    <mergeCell ref="ONN32:ONZ32"/>
    <mergeCell ref="OOA32:OOM32"/>
    <mergeCell ref="OON32:OOZ32"/>
    <mergeCell ref="OJA32:OJM32"/>
    <mergeCell ref="OJN32:OJZ32"/>
    <mergeCell ref="OKA32:OKM32"/>
    <mergeCell ref="OKN32:OKZ32"/>
    <mergeCell ref="OLA32:OLM32"/>
    <mergeCell ref="OLN32:OLZ32"/>
    <mergeCell ref="OYA32:OYM32"/>
    <mergeCell ref="OYN32:OYZ32"/>
    <mergeCell ref="OZA32:OZM32"/>
    <mergeCell ref="OZN32:OZZ32"/>
    <mergeCell ref="PAA32:PAM32"/>
    <mergeCell ref="PAN32:PAZ32"/>
    <mergeCell ref="OVA32:OVM32"/>
    <mergeCell ref="OVN32:OVZ32"/>
    <mergeCell ref="OWA32:OWM32"/>
    <mergeCell ref="OWN32:OWZ32"/>
    <mergeCell ref="OXA32:OXM32"/>
    <mergeCell ref="OXN32:OXZ32"/>
    <mergeCell ref="OSA32:OSM32"/>
    <mergeCell ref="OSN32:OSZ32"/>
    <mergeCell ref="OTA32:OTM32"/>
    <mergeCell ref="OTN32:OTZ32"/>
    <mergeCell ref="OUA32:OUM32"/>
    <mergeCell ref="OUN32:OUZ32"/>
    <mergeCell ref="PHA32:PHM32"/>
    <mergeCell ref="PHN32:PHZ32"/>
    <mergeCell ref="PIA32:PIM32"/>
    <mergeCell ref="PIN32:PIZ32"/>
    <mergeCell ref="PJA32:PJM32"/>
    <mergeCell ref="PJN32:PJZ32"/>
    <mergeCell ref="PEA32:PEM32"/>
    <mergeCell ref="PEN32:PEZ32"/>
    <mergeCell ref="PFA32:PFM32"/>
    <mergeCell ref="PFN32:PFZ32"/>
    <mergeCell ref="PGA32:PGM32"/>
    <mergeCell ref="PGN32:PGZ32"/>
    <mergeCell ref="PBA32:PBM32"/>
    <mergeCell ref="PBN32:PBZ32"/>
    <mergeCell ref="PCA32:PCM32"/>
    <mergeCell ref="PCN32:PCZ32"/>
    <mergeCell ref="PDA32:PDM32"/>
    <mergeCell ref="PDN32:PDZ32"/>
    <mergeCell ref="PQA32:PQM32"/>
    <mergeCell ref="PQN32:PQZ32"/>
    <mergeCell ref="PRA32:PRM32"/>
    <mergeCell ref="PRN32:PRZ32"/>
    <mergeCell ref="PSA32:PSM32"/>
    <mergeCell ref="PSN32:PSZ32"/>
    <mergeCell ref="PNA32:PNM32"/>
    <mergeCell ref="PNN32:PNZ32"/>
    <mergeCell ref="POA32:POM32"/>
    <mergeCell ref="PON32:POZ32"/>
    <mergeCell ref="PPA32:PPM32"/>
    <mergeCell ref="PPN32:PPZ32"/>
    <mergeCell ref="PKA32:PKM32"/>
    <mergeCell ref="PKN32:PKZ32"/>
    <mergeCell ref="PLA32:PLM32"/>
    <mergeCell ref="PLN32:PLZ32"/>
    <mergeCell ref="PMA32:PMM32"/>
    <mergeCell ref="PMN32:PMZ32"/>
    <mergeCell ref="PZA32:PZM32"/>
    <mergeCell ref="PZN32:PZZ32"/>
    <mergeCell ref="QAA32:QAM32"/>
    <mergeCell ref="QAN32:QAZ32"/>
    <mergeCell ref="QBA32:QBM32"/>
    <mergeCell ref="QBN32:QBZ32"/>
    <mergeCell ref="PWA32:PWM32"/>
    <mergeCell ref="PWN32:PWZ32"/>
    <mergeCell ref="PXA32:PXM32"/>
    <mergeCell ref="PXN32:PXZ32"/>
    <mergeCell ref="PYA32:PYM32"/>
    <mergeCell ref="PYN32:PYZ32"/>
    <mergeCell ref="PTA32:PTM32"/>
    <mergeCell ref="PTN32:PTZ32"/>
    <mergeCell ref="PUA32:PUM32"/>
    <mergeCell ref="PUN32:PUZ32"/>
    <mergeCell ref="PVA32:PVM32"/>
    <mergeCell ref="PVN32:PVZ32"/>
    <mergeCell ref="QIA32:QIM32"/>
    <mergeCell ref="QIN32:QIZ32"/>
    <mergeCell ref="QJA32:QJM32"/>
    <mergeCell ref="QJN32:QJZ32"/>
    <mergeCell ref="QKA32:QKM32"/>
    <mergeCell ref="QKN32:QKZ32"/>
    <mergeCell ref="QFA32:QFM32"/>
    <mergeCell ref="QFN32:QFZ32"/>
    <mergeCell ref="QGA32:QGM32"/>
    <mergeCell ref="QGN32:QGZ32"/>
    <mergeCell ref="QHA32:QHM32"/>
    <mergeCell ref="QHN32:QHZ32"/>
    <mergeCell ref="QCA32:QCM32"/>
    <mergeCell ref="QCN32:QCZ32"/>
    <mergeCell ref="QDA32:QDM32"/>
    <mergeCell ref="QDN32:QDZ32"/>
    <mergeCell ref="QEA32:QEM32"/>
    <mergeCell ref="QEN32:QEZ32"/>
    <mergeCell ref="QRA32:QRM32"/>
    <mergeCell ref="QRN32:QRZ32"/>
    <mergeCell ref="QSA32:QSM32"/>
    <mergeCell ref="QSN32:QSZ32"/>
    <mergeCell ref="QTA32:QTM32"/>
    <mergeCell ref="QTN32:QTZ32"/>
    <mergeCell ref="QOA32:QOM32"/>
    <mergeCell ref="QON32:QOZ32"/>
    <mergeCell ref="QPA32:QPM32"/>
    <mergeCell ref="QPN32:QPZ32"/>
    <mergeCell ref="QQA32:QQM32"/>
    <mergeCell ref="QQN32:QQZ32"/>
    <mergeCell ref="QLA32:QLM32"/>
    <mergeCell ref="QLN32:QLZ32"/>
    <mergeCell ref="QMA32:QMM32"/>
    <mergeCell ref="QMN32:QMZ32"/>
    <mergeCell ref="QNA32:QNM32"/>
    <mergeCell ref="QNN32:QNZ32"/>
    <mergeCell ref="RAA32:RAM32"/>
    <mergeCell ref="RAN32:RAZ32"/>
    <mergeCell ref="RBA32:RBM32"/>
    <mergeCell ref="RBN32:RBZ32"/>
    <mergeCell ref="RCA32:RCM32"/>
    <mergeCell ref="RCN32:RCZ32"/>
    <mergeCell ref="QXA32:QXM32"/>
    <mergeCell ref="QXN32:QXZ32"/>
    <mergeCell ref="QYA32:QYM32"/>
    <mergeCell ref="QYN32:QYZ32"/>
    <mergeCell ref="QZA32:QZM32"/>
    <mergeCell ref="QZN32:QZZ32"/>
    <mergeCell ref="QUA32:QUM32"/>
    <mergeCell ref="QUN32:QUZ32"/>
    <mergeCell ref="QVA32:QVM32"/>
    <mergeCell ref="QVN32:QVZ32"/>
    <mergeCell ref="QWA32:QWM32"/>
    <mergeCell ref="QWN32:QWZ32"/>
    <mergeCell ref="RJA32:RJM32"/>
    <mergeCell ref="RJN32:RJZ32"/>
    <mergeCell ref="RKA32:RKM32"/>
    <mergeCell ref="RKN32:RKZ32"/>
    <mergeCell ref="RLA32:RLM32"/>
    <mergeCell ref="RLN32:RLZ32"/>
    <mergeCell ref="RGA32:RGM32"/>
    <mergeCell ref="RGN32:RGZ32"/>
    <mergeCell ref="RHA32:RHM32"/>
    <mergeCell ref="RHN32:RHZ32"/>
    <mergeCell ref="RIA32:RIM32"/>
    <mergeCell ref="RIN32:RIZ32"/>
    <mergeCell ref="RDA32:RDM32"/>
    <mergeCell ref="RDN32:RDZ32"/>
    <mergeCell ref="REA32:REM32"/>
    <mergeCell ref="REN32:REZ32"/>
    <mergeCell ref="RFA32:RFM32"/>
    <mergeCell ref="RFN32:RFZ32"/>
    <mergeCell ref="RSA32:RSM32"/>
    <mergeCell ref="RSN32:RSZ32"/>
    <mergeCell ref="RTA32:RTM32"/>
    <mergeCell ref="RTN32:RTZ32"/>
    <mergeCell ref="RUA32:RUM32"/>
    <mergeCell ref="RUN32:RUZ32"/>
    <mergeCell ref="RPA32:RPM32"/>
    <mergeCell ref="RPN32:RPZ32"/>
    <mergeCell ref="RQA32:RQM32"/>
    <mergeCell ref="RQN32:RQZ32"/>
    <mergeCell ref="RRA32:RRM32"/>
    <mergeCell ref="RRN32:RRZ32"/>
    <mergeCell ref="RMA32:RMM32"/>
    <mergeCell ref="RMN32:RMZ32"/>
    <mergeCell ref="RNA32:RNM32"/>
    <mergeCell ref="RNN32:RNZ32"/>
    <mergeCell ref="ROA32:ROM32"/>
    <mergeCell ref="RON32:ROZ32"/>
    <mergeCell ref="SBA32:SBM32"/>
    <mergeCell ref="SBN32:SBZ32"/>
    <mergeCell ref="SCA32:SCM32"/>
    <mergeCell ref="SCN32:SCZ32"/>
    <mergeCell ref="SDA32:SDM32"/>
    <mergeCell ref="SDN32:SDZ32"/>
    <mergeCell ref="RYA32:RYM32"/>
    <mergeCell ref="RYN32:RYZ32"/>
    <mergeCell ref="RZA32:RZM32"/>
    <mergeCell ref="RZN32:RZZ32"/>
    <mergeCell ref="SAA32:SAM32"/>
    <mergeCell ref="SAN32:SAZ32"/>
    <mergeCell ref="RVA32:RVM32"/>
    <mergeCell ref="RVN32:RVZ32"/>
    <mergeCell ref="RWA32:RWM32"/>
    <mergeCell ref="RWN32:RWZ32"/>
    <mergeCell ref="RXA32:RXM32"/>
    <mergeCell ref="RXN32:RXZ32"/>
    <mergeCell ref="SKA32:SKM32"/>
    <mergeCell ref="SKN32:SKZ32"/>
    <mergeCell ref="SLA32:SLM32"/>
    <mergeCell ref="SLN32:SLZ32"/>
    <mergeCell ref="SMA32:SMM32"/>
    <mergeCell ref="SMN32:SMZ32"/>
    <mergeCell ref="SHA32:SHM32"/>
    <mergeCell ref="SHN32:SHZ32"/>
    <mergeCell ref="SIA32:SIM32"/>
    <mergeCell ref="SIN32:SIZ32"/>
    <mergeCell ref="SJA32:SJM32"/>
    <mergeCell ref="SJN32:SJZ32"/>
    <mergeCell ref="SEA32:SEM32"/>
    <mergeCell ref="SEN32:SEZ32"/>
    <mergeCell ref="SFA32:SFM32"/>
    <mergeCell ref="SFN32:SFZ32"/>
    <mergeCell ref="SGA32:SGM32"/>
    <mergeCell ref="SGN32:SGZ32"/>
    <mergeCell ref="STA32:STM32"/>
    <mergeCell ref="STN32:STZ32"/>
    <mergeCell ref="SUA32:SUM32"/>
    <mergeCell ref="SUN32:SUZ32"/>
    <mergeCell ref="SVA32:SVM32"/>
    <mergeCell ref="SVN32:SVZ32"/>
    <mergeCell ref="SQA32:SQM32"/>
    <mergeCell ref="SQN32:SQZ32"/>
    <mergeCell ref="SRA32:SRM32"/>
    <mergeCell ref="SRN32:SRZ32"/>
    <mergeCell ref="SSA32:SSM32"/>
    <mergeCell ref="SSN32:SSZ32"/>
    <mergeCell ref="SNA32:SNM32"/>
    <mergeCell ref="SNN32:SNZ32"/>
    <mergeCell ref="SOA32:SOM32"/>
    <mergeCell ref="SON32:SOZ32"/>
    <mergeCell ref="SPA32:SPM32"/>
    <mergeCell ref="SPN32:SPZ32"/>
    <mergeCell ref="TCA32:TCM32"/>
    <mergeCell ref="TCN32:TCZ32"/>
    <mergeCell ref="TDA32:TDM32"/>
    <mergeCell ref="TDN32:TDZ32"/>
    <mergeCell ref="TEA32:TEM32"/>
    <mergeCell ref="TEN32:TEZ32"/>
    <mergeCell ref="SZA32:SZM32"/>
    <mergeCell ref="SZN32:SZZ32"/>
    <mergeCell ref="TAA32:TAM32"/>
    <mergeCell ref="TAN32:TAZ32"/>
    <mergeCell ref="TBA32:TBM32"/>
    <mergeCell ref="TBN32:TBZ32"/>
    <mergeCell ref="SWA32:SWM32"/>
    <mergeCell ref="SWN32:SWZ32"/>
    <mergeCell ref="SXA32:SXM32"/>
    <mergeCell ref="SXN32:SXZ32"/>
    <mergeCell ref="SYA32:SYM32"/>
    <mergeCell ref="SYN32:SYZ32"/>
    <mergeCell ref="TLA32:TLM32"/>
    <mergeCell ref="TLN32:TLZ32"/>
    <mergeCell ref="TMA32:TMM32"/>
    <mergeCell ref="TMN32:TMZ32"/>
    <mergeCell ref="TNA32:TNM32"/>
    <mergeCell ref="TNN32:TNZ32"/>
    <mergeCell ref="TIA32:TIM32"/>
    <mergeCell ref="TIN32:TIZ32"/>
    <mergeCell ref="TJA32:TJM32"/>
    <mergeCell ref="TJN32:TJZ32"/>
    <mergeCell ref="TKA32:TKM32"/>
    <mergeCell ref="TKN32:TKZ32"/>
    <mergeCell ref="TFA32:TFM32"/>
    <mergeCell ref="TFN32:TFZ32"/>
    <mergeCell ref="TGA32:TGM32"/>
    <mergeCell ref="TGN32:TGZ32"/>
    <mergeCell ref="THA32:THM32"/>
    <mergeCell ref="THN32:THZ32"/>
    <mergeCell ref="TUA32:TUM32"/>
    <mergeCell ref="TUN32:TUZ32"/>
    <mergeCell ref="TVA32:TVM32"/>
    <mergeCell ref="TVN32:TVZ32"/>
    <mergeCell ref="TWA32:TWM32"/>
    <mergeCell ref="TWN32:TWZ32"/>
    <mergeCell ref="TRA32:TRM32"/>
    <mergeCell ref="TRN32:TRZ32"/>
    <mergeCell ref="TSA32:TSM32"/>
    <mergeCell ref="TSN32:TSZ32"/>
    <mergeCell ref="TTA32:TTM32"/>
    <mergeCell ref="TTN32:TTZ32"/>
    <mergeCell ref="TOA32:TOM32"/>
    <mergeCell ref="TON32:TOZ32"/>
    <mergeCell ref="TPA32:TPM32"/>
    <mergeCell ref="TPN32:TPZ32"/>
    <mergeCell ref="TQA32:TQM32"/>
    <mergeCell ref="TQN32:TQZ32"/>
    <mergeCell ref="UDA32:UDM32"/>
    <mergeCell ref="UDN32:UDZ32"/>
    <mergeCell ref="UEA32:UEM32"/>
    <mergeCell ref="UEN32:UEZ32"/>
    <mergeCell ref="UFA32:UFM32"/>
    <mergeCell ref="UFN32:UFZ32"/>
    <mergeCell ref="UAA32:UAM32"/>
    <mergeCell ref="UAN32:UAZ32"/>
    <mergeCell ref="UBA32:UBM32"/>
    <mergeCell ref="UBN32:UBZ32"/>
    <mergeCell ref="UCA32:UCM32"/>
    <mergeCell ref="UCN32:UCZ32"/>
    <mergeCell ref="TXA32:TXM32"/>
    <mergeCell ref="TXN32:TXZ32"/>
    <mergeCell ref="TYA32:TYM32"/>
    <mergeCell ref="TYN32:TYZ32"/>
    <mergeCell ref="TZA32:TZM32"/>
    <mergeCell ref="TZN32:TZZ32"/>
    <mergeCell ref="UMA32:UMM32"/>
    <mergeCell ref="UMN32:UMZ32"/>
    <mergeCell ref="UNA32:UNM32"/>
    <mergeCell ref="UNN32:UNZ32"/>
    <mergeCell ref="UOA32:UOM32"/>
    <mergeCell ref="UON32:UOZ32"/>
    <mergeCell ref="UJA32:UJM32"/>
    <mergeCell ref="UJN32:UJZ32"/>
    <mergeCell ref="UKA32:UKM32"/>
    <mergeCell ref="UKN32:UKZ32"/>
    <mergeCell ref="ULA32:ULM32"/>
    <mergeCell ref="ULN32:ULZ32"/>
    <mergeCell ref="UGA32:UGM32"/>
    <mergeCell ref="UGN32:UGZ32"/>
    <mergeCell ref="UHA32:UHM32"/>
    <mergeCell ref="UHN32:UHZ32"/>
    <mergeCell ref="UIA32:UIM32"/>
    <mergeCell ref="UIN32:UIZ32"/>
    <mergeCell ref="UVA32:UVM32"/>
    <mergeCell ref="UVN32:UVZ32"/>
    <mergeCell ref="UWA32:UWM32"/>
    <mergeCell ref="UWN32:UWZ32"/>
    <mergeCell ref="UXA32:UXM32"/>
    <mergeCell ref="UXN32:UXZ32"/>
    <mergeCell ref="USA32:USM32"/>
    <mergeCell ref="USN32:USZ32"/>
    <mergeCell ref="UTA32:UTM32"/>
    <mergeCell ref="UTN32:UTZ32"/>
    <mergeCell ref="UUA32:UUM32"/>
    <mergeCell ref="UUN32:UUZ32"/>
    <mergeCell ref="UPA32:UPM32"/>
    <mergeCell ref="UPN32:UPZ32"/>
    <mergeCell ref="UQA32:UQM32"/>
    <mergeCell ref="UQN32:UQZ32"/>
    <mergeCell ref="URA32:URM32"/>
    <mergeCell ref="URN32:URZ32"/>
    <mergeCell ref="VEA32:VEM32"/>
    <mergeCell ref="VEN32:VEZ32"/>
    <mergeCell ref="VFA32:VFM32"/>
    <mergeCell ref="VFN32:VFZ32"/>
    <mergeCell ref="VGA32:VGM32"/>
    <mergeCell ref="VGN32:VGZ32"/>
    <mergeCell ref="VBA32:VBM32"/>
    <mergeCell ref="VBN32:VBZ32"/>
    <mergeCell ref="VCA32:VCM32"/>
    <mergeCell ref="VCN32:VCZ32"/>
    <mergeCell ref="VDA32:VDM32"/>
    <mergeCell ref="VDN32:VDZ32"/>
    <mergeCell ref="UYA32:UYM32"/>
    <mergeCell ref="UYN32:UYZ32"/>
    <mergeCell ref="UZA32:UZM32"/>
    <mergeCell ref="UZN32:UZZ32"/>
    <mergeCell ref="VAA32:VAM32"/>
    <mergeCell ref="VAN32:VAZ32"/>
    <mergeCell ref="VNA32:VNM32"/>
    <mergeCell ref="VNN32:VNZ32"/>
    <mergeCell ref="VOA32:VOM32"/>
    <mergeCell ref="VON32:VOZ32"/>
    <mergeCell ref="VPA32:VPM32"/>
    <mergeCell ref="VPN32:VPZ32"/>
    <mergeCell ref="VKA32:VKM32"/>
    <mergeCell ref="VKN32:VKZ32"/>
    <mergeCell ref="VLA32:VLM32"/>
    <mergeCell ref="VLN32:VLZ32"/>
    <mergeCell ref="VMA32:VMM32"/>
    <mergeCell ref="VMN32:VMZ32"/>
    <mergeCell ref="VHA32:VHM32"/>
    <mergeCell ref="VHN32:VHZ32"/>
    <mergeCell ref="VIA32:VIM32"/>
    <mergeCell ref="VIN32:VIZ32"/>
    <mergeCell ref="VJA32:VJM32"/>
    <mergeCell ref="VJN32:VJZ32"/>
    <mergeCell ref="VWA32:VWM32"/>
    <mergeCell ref="VWN32:VWZ32"/>
    <mergeCell ref="VXA32:VXM32"/>
    <mergeCell ref="VXN32:VXZ32"/>
    <mergeCell ref="VYA32:VYM32"/>
    <mergeCell ref="VYN32:VYZ32"/>
    <mergeCell ref="VTA32:VTM32"/>
    <mergeCell ref="VTN32:VTZ32"/>
    <mergeCell ref="VUA32:VUM32"/>
    <mergeCell ref="VUN32:VUZ32"/>
    <mergeCell ref="VVA32:VVM32"/>
    <mergeCell ref="VVN32:VVZ32"/>
    <mergeCell ref="VQA32:VQM32"/>
    <mergeCell ref="VQN32:VQZ32"/>
    <mergeCell ref="VRA32:VRM32"/>
    <mergeCell ref="VRN32:VRZ32"/>
    <mergeCell ref="VSA32:VSM32"/>
    <mergeCell ref="VSN32:VSZ32"/>
    <mergeCell ref="WFA32:WFM32"/>
    <mergeCell ref="WFN32:WFZ32"/>
    <mergeCell ref="WGA32:WGM32"/>
    <mergeCell ref="WGN32:WGZ32"/>
    <mergeCell ref="WHA32:WHM32"/>
    <mergeCell ref="WHN32:WHZ32"/>
    <mergeCell ref="WCA32:WCM32"/>
    <mergeCell ref="WCN32:WCZ32"/>
    <mergeCell ref="WDA32:WDM32"/>
    <mergeCell ref="WDN32:WDZ32"/>
    <mergeCell ref="WEA32:WEM32"/>
    <mergeCell ref="WEN32:WEZ32"/>
    <mergeCell ref="VZA32:VZM32"/>
    <mergeCell ref="VZN32:VZZ32"/>
    <mergeCell ref="WAA32:WAM32"/>
    <mergeCell ref="WAN32:WAZ32"/>
    <mergeCell ref="WBA32:WBM32"/>
    <mergeCell ref="WBN32:WBZ32"/>
    <mergeCell ref="WTA32:WTM32"/>
    <mergeCell ref="WTN32:WTZ32"/>
    <mergeCell ref="WOA32:WOM32"/>
    <mergeCell ref="WON32:WOZ32"/>
    <mergeCell ref="WPA32:WPM32"/>
    <mergeCell ref="WPN32:WPZ32"/>
    <mergeCell ref="WQA32:WQM32"/>
    <mergeCell ref="WQN32:WQZ32"/>
    <mergeCell ref="WLA32:WLM32"/>
    <mergeCell ref="WLN32:WLZ32"/>
    <mergeCell ref="WMA32:WMM32"/>
    <mergeCell ref="WMN32:WMZ32"/>
    <mergeCell ref="WNA32:WNM32"/>
    <mergeCell ref="WNN32:WNZ32"/>
    <mergeCell ref="WIA32:WIM32"/>
    <mergeCell ref="WIN32:WIZ32"/>
    <mergeCell ref="WJA32:WJM32"/>
    <mergeCell ref="WJN32:WJZ32"/>
    <mergeCell ref="WKA32:WKM32"/>
    <mergeCell ref="WKN32:WKZ32"/>
    <mergeCell ref="XDA32:XDM32"/>
    <mergeCell ref="XDN32:XDZ32"/>
    <mergeCell ref="XEA32:XEM32"/>
    <mergeCell ref="XEN32:XEZ32"/>
    <mergeCell ref="XFA32:XFD32"/>
    <mergeCell ref="A33:B33"/>
    <mergeCell ref="C33:D33"/>
    <mergeCell ref="E33:G33"/>
    <mergeCell ref="J33:K33"/>
    <mergeCell ref="L33:M33"/>
    <mergeCell ref="XAA32:XAM32"/>
    <mergeCell ref="XAN32:XAZ32"/>
    <mergeCell ref="XBA32:XBM32"/>
    <mergeCell ref="XBN32:XBZ32"/>
    <mergeCell ref="XCA32:XCM32"/>
    <mergeCell ref="XCN32:XCZ32"/>
    <mergeCell ref="WXA32:WXM32"/>
    <mergeCell ref="WXN32:WXZ32"/>
    <mergeCell ref="WYA32:WYM32"/>
    <mergeCell ref="WYN32:WYZ32"/>
    <mergeCell ref="WZA32:WZM32"/>
    <mergeCell ref="WZN32:WZZ32"/>
    <mergeCell ref="WUA32:WUM32"/>
    <mergeCell ref="WUN32:WUZ32"/>
    <mergeCell ref="WVA32:WVM32"/>
    <mergeCell ref="WVN32:WVZ32"/>
    <mergeCell ref="WWA32:WWM32"/>
    <mergeCell ref="WWN32:WWZ32"/>
    <mergeCell ref="WRA32:WRM32"/>
    <mergeCell ref="WRN32:WRZ32"/>
    <mergeCell ref="WSA32:WSM32"/>
    <mergeCell ref="WSN32:WSZ32"/>
    <mergeCell ref="A36:B36"/>
    <mergeCell ref="C36:D36"/>
    <mergeCell ref="E36:G36"/>
    <mergeCell ref="J36:K36"/>
    <mergeCell ref="L36:M36"/>
    <mergeCell ref="A37:B37"/>
    <mergeCell ref="C37:D37"/>
    <mergeCell ref="E37:G37"/>
    <mergeCell ref="J37:K37"/>
    <mergeCell ref="L37:M37"/>
    <mergeCell ref="A34:B34"/>
    <mergeCell ref="C34:D34"/>
    <mergeCell ref="E34:G34"/>
    <mergeCell ref="J34:K34"/>
    <mergeCell ref="L34:M34"/>
    <mergeCell ref="A35:B35"/>
    <mergeCell ref="C35:D35"/>
    <mergeCell ref="E35:G35"/>
    <mergeCell ref="J35:K35"/>
    <mergeCell ref="L35:M35"/>
    <mergeCell ref="A40:B40"/>
    <mergeCell ref="C40:D40"/>
    <mergeCell ref="E40:G40"/>
    <mergeCell ref="J40:K40"/>
    <mergeCell ref="L40:M40"/>
    <mergeCell ref="A41:B41"/>
    <mergeCell ref="C41:D41"/>
    <mergeCell ref="E41:G41"/>
    <mergeCell ref="J41:K41"/>
    <mergeCell ref="L41:M41"/>
    <mergeCell ref="A38:B38"/>
    <mergeCell ref="C38:D38"/>
    <mergeCell ref="E38:G38"/>
    <mergeCell ref="J38:K38"/>
    <mergeCell ref="L38:M38"/>
    <mergeCell ref="A39:B39"/>
    <mergeCell ref="C39:D39"/>
    <mergeCell ref="E39:G39"/>
    <mergeCell ref="J39:K39"/>
    <mergeCell ref="L39:M39"/>
    <mergeCell ref="A51:B51"/>
    <mergeCell ref="C51:G51"/>
    <mergeCell ref="H51:M51"/>
    <mergeCell ref="A52:B53"/>
    <mergeCell ref="C52:G53"/>
    <mergeCell ref="H52:M52"/>
    <mergeCell ref="H53:M53"/>
    <mergeCell ref="A47:G47"/>
    <mergeCell ref="H47:J47"/>
    <mergeCell ref="K47:M47"/>
    <mergeCell ref="A48:G49"/>
    <mergeCell ref="H48:M49"/>
    <mergeCell ref="A50:B50"/>
    <mergeCell ref="C50:G50"/>
    <mergeCell ref="H50:M50"/>
    <mergeCell ref="A42:G43"/>
    <mergeCell ref="H42:M43"/>
    <mergeCell ref="A44:G44"/>
    <mergeCell ref="H44:M44"/>
    <mergeCell ref="A45:G45"/>
    <mergeCell ref="H45:J46"/>
    <mergeCell ref="K45:M46"/>
    <mergeCell ref="A46:G46"/>
    <mergeCell ref="A61:C61"/>
    <mergeCell ref="D61:F61"/>
    <mergeCell ref="G61:H61"/>
    <mergeCell ref="I61:M61"/>
    <mergeCell ref="A62:C63"/>
    <mergeCell ref="D62:F63"/>
    <mergeCell ref="G62:H63"/>
    <mergeCell ref="I62:M63"/>
    <mergeCell ref="D58:E58"/>
    <mergeCell ref="F58:G58"/>
    <mergeCell ref="H58:I58"/>
    <mergeCell ref="J58:M58"/>
    <mergeCell ref="D59:M59"/>
    <mergeCell ref="D60:M60"/>
    <mergeCell ref="A54:G54"/>
    <mergeCell ref="H54:M54"/>
    <mergeCell ref="A55:G55"/>
    <mergeCell ref="H55:M55"/>
    <mergeCell ref="A56:M56"/>
    <mergeCell ref="A57:C60"/>
    <mergeCell ref="D57:E57"/>
    <mergeCell ref="F57:G57"/>
    <mergeCell ref="H57:I57"/>
    <mergeCell ref="J57:M57"/>
  </mergeCells>
  <dataValidations count="1">
    <dataValidation type="list" allowBlank="1" showInputMessage="1" showErrorMessage="1" sqref="H47:M47 D58:I58 D29 F30:K30 J34:K41 H44:M44 D21:I24" xr:uid="{DB977CAA-B182-41AD-BCD2-A8621D45322E}">
      <formula1>yn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F48AA-4C39-4B28-A45F-CA3E9C36AD51}">
  <dimension ref="A1:A3"/>
  <sheetViews>
    <sheetView workbookViewId="0">
      <selection activeCell="A2" sqref="A2:A4"/>
    </sheetView>
  </sheetViews>
  <sheetFormatPr baseColWidth="10" defaultRowHeight="15"/>
  <sheetData>
    <row r="1" spans="1:1">
      <c r="A1" t="s">
        <v>37</v>
      </c>
    </row>
    <row r="2" spans="1:1">
      <c r="A2" t="s">
        <v>6</v>
      </c>
    </row>
    <row r="3" spans="1:1">
      <c r="A3" t="s">
        <v>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Seriel EN</vt:lpstr>
      <vt:lpstr>Serie DE</vt:lpstr>
      <vt:lpstr>Tabelle2</vt:lpstr>
      <vt:lpstr>yn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Jochen Wolf</dc:creator>
  <cp:lastModifiedBy>Jochen Wolf</cp:lastModifiedBy>
  <cp:lastPrinted>2021-07-09T02:14:54Z</cp:lastPrinted>
  <dcterms:created xsi:type="dcterms:W3CDTF">2020-09-22T07:39:02Z</dcterms:created>
  <dcterms:modified xsi:type="dcterms:W3CDTF">2021-07-19T13:51:23Z</dcterms:modified>
</cp:coreProperties>
</file>